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6140" windowHeight="8940" activeTab="0"/>
  </bookViews>
  <sheets>
    <sheet name="gradino negativo" sheetId="1" r:id="rId1"/>
    <sheet name="gradino positiv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<sst xmlns="http://schemas.openxmlformats.org/spreadsheetml/2006/main" count="6" uniqueCount="3">
  <si>
    <t>x-axis</t>
  </si>
  <si>
    <t>second</t>
  </si>
  <si>
    <t>Volt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</si>
</sst>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5"/>
          <c:y val="0.083"/>
          <c:w val="0.89225"/>
          <c:h val="0.8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'gradino negativo'!$B$2</c:f>
              <c:strCache>
                <c:ptCount val="1"/>
                <c:pt idx="0">
                  <c:v>Volt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'gradino negativo'!$A$3:$A$1002</c:f>
              <c:numCache/>
            </c:numRef>
          </c:xVal>
          <c:yVal>
            <c:numRef>
              <c:f>'gradino negativo'!$B$3:$B$1002</c:f>
              <c:numCache/>
            </c:numRef>
          </c:yVal>
          <c:smooth val="1"/>
        </c:ser>
        <c:axId val="33331124"/>
        <c:axId val="31544661"/>
      </c:scatterChart>
      <c:val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53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crossBetween val="midCat"/>
        <c:dispUnits/>
      </c:val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75"/>
          <c:w val="0.079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08325"/>
          <c:w val="0.8965"/>
          <c:h val="0.8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'[1]scope_2'!$B$2</c:f>
              <c:strCache>
                <c:ptCount val="1"/>
                <c:pt idx="0">
                  <c:v>Volt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'[1]scope_2'!$A$3:$A$988</c:f>
              <c:numCache>
                <c:ptCount val="986"/>
                <c:pt idx="0">
                  <c:v>0.014</c:v>
                </c:pt>
                <c:pt idx="1">
                  <c:v>0.015</c:v>
                </c:pt>
                <c:pt idx="2">
                  <c:v>0.016</c:v>
                </c:pt>
                <c:pt idx="3">
                  <c:v>0.017</c:v>
                </c:pt>
                <c:pt idx="4">
                  <c:v>0.018</c:v>
                </c:pt>
                <c:pt idx="5">
                  <c:v>0.019</c:v>
                </c:pt>
                <c:pt idx="6">
                  <c:v>0.02</c:v>
                </c:pt>
                <c:pt idx="7">
                  <c:v>0.021</c:v>
                </c:pt>
                <c:pt idx="8">
                  <c:v>0.022</c:v>
                </c:pt>
                <c:pt idx="9">
                  <c:v>0.023</c:v>
                </c:pt>
                <c:pt idx="10">
                  <c:v>0.024</c:v>
                </c:pt>
                <c:pt idx="11">
                  <c:v>0.025</c:v>
                </c:pt>
                <c:pt idx="12">
                  <c:v>0.026</c:v>
                </c:pt>
                <c:pt idx="13">
                  <c:v>0.027</c:v>
                </c:pt>
                <c:pt idx="14">
                  <c:v>0.028</c:v>
                </c:pt>
                <c:pt idx="15">
                  <c:v>0.029</c:v>
                </c:pt>
                <c:pt idx="16">
                  <c:v>0.03</c:v>
                </c:pt>
                <c:pt idx="17">
                  <c:v>0.031</c:v>
                </c:pt>
                <c:pt idx="18">
                  <c:v>0.032</c:v>
                </c:pt>
                <c:pt idx="19">
                  <c:v>0.033</c:v>
                </c:pt>
                <c:pt idx="20">
                  <c:v>0.034</c:v>
                </c:pt>
                <c:pt idx="21">
                  <c:v>0.035</c:v>
                </c:pt>
                <c:pt idx="22">
                  <c:v>0.036</c:v>
                </c:pt>
                <c:pt idx="23">
                  <c:v>0.037</c:v>
                </c:pt>
                <c:pt idx="24">
                  <c:v>0.038</c:v>
                </c:pt>
                <c:pt idx="25">
                  <c:v>0.039</c:v>
                </c:pt>
                <c:pt idx="26">
                  <c:v>0.04</c:v>
                </c:pt>
                <c:pt idx="27">
                  <c:v>0.041</c:v>
                </c:pt>
                <c:pt idx="28">
                  <c:v>0.042</c:v>
                </c:pt>
                <c:pt idx="29">
                  <c:v>0.043</c:v>
                </c:pt>
                <c:pt idx="30">
                  <c:v>0.044</c:v>
                </c:pt>
                <c:pt idx="31">
                  <c:v>0.045</c:v>
                </c:pt>
                <c:pt idx="32">
                  <c:v>0.046</c:v>
                </c:pt>
                <c:pt idx="33">
                  <c:v>0.047</c:v>
                </c:pt>
                <c:pt idx="34">
                  <c:v>0.048</c:v>
                </c:pt>
                <c:pt idx="35">
                  <c:v>0.049</c:v>
                </c:pt>
                <c:pt idx="36">
                  <c:v>0.05</c:v>
                </c:pt>
                <c:pt idx="37">
                  <c:v>0.051</c:v>
                </c:pt>
                <c:pt idx="38">
                  <c:v>0.052</c:v>
                </c:pt>
                <c:pt idx="39">
                  <c:v>0.053</c:v>
                </c:pt>
                <c:pt idx="40">
                  <c:v>0.054</c:v>
                </c:pt>
                <c:pt idx="41">
                  <c:v>0.055</c:v>
                </c:pt>
                <c:pt idx="42">
                  <c:v>0.056</c:v>
                </c:pt>
                <c:pt idx="43">
                  <c:v>0.057</c:v>
                </c:pt>
                <c:pt idx="44">
                  <c:v>0.058</c:v>
                </c:pt>
                <c:pt idx="45">
                  <c:v>0.059</c:v>
                </c:pt>
                <c:pt idx="46">
                  <c:v>0.06</c:v>
                </c:pt>
                <c:pt idx="47">
                  <c:v>0.061</c:v>
                </c:pt>
                <c:pt idx="48">
                  <c:v>0.062</c:v>
                </c:pt>
                <c:pt idx="49">
                  <c:v>0.063</c:v>
                </c:pt>
                <c:pt idx="50">
                  <c:v>0.064</c:v>
                </c:pt>
                <c:pt idx="51">
                  <c:v>0.065</c:v>
                </c:pt>
                <c:pt idx="52">
                  <c:v>0.066</c:v>
                </c:pt>
                <c:pt idx="53">
                  <c:v>0.067</c:v>
                </c:pt>
                <c:pt idx="54">
                  <c:v>0.068</c:v>
                </c:pt>
                <c:pt idx="55">
                  <c:v>0.069</c:v>
                </c:pt>
                <c:pt idx="56">
                  <c:v>0.07</c:v>
                </c:pt>
                <c:pt idx="57">
                  <c:v>0.071</c:v>
                </c:pt>
                <c:pt idx="58">
                  <c:v>0.072</c:v>
                </c:pt>
                <c:pt idx="59">
                  <c:v>0.073</c:v>
                </c:pt>
                <c:pt idx="60">
                  <c:v>0.074</c:v>
                </c:pt>
                <c:pt idx="61">
                  <c:v>0.075</c:v>
                </c:pt>
                <c:pt idx="62">
                  <c:v>0.076</c:v>
                </c:pt>
                <c:pt idx="63">
                  <c:v>0.077</c:v>
                </c:pt>
                <c:pt idx="64">
                  <c:v>0.078</c:v>
                </c:pt>
                <c:pt idx="65">
                  <c:v>0.079</c:v>
                </c:pt>
                <c:pt idx="66">
                  <c:v>0.08</c:v>
                </c:pt>
                <c:pt idx="67">
                  <c:v>0.081</c:v>
                </c:pt>
                <c:pt idx="68">
                  <c:v>0.082</c:v>
                </c:pt>
                <c:pt idx="69">
                  <c:v>0.083</c:v>
                </c:pt>
                <c:pt idx="70">
                  <c:v>0.084</c:v>
                </c:pt>
                <c:pt idx="71">
                  <c:v>0.085</c:v>
                </c:pt>
                <c:pt idx="72">
                  <c:v>0.086</c:v>
                </c:pt>
                <c:pt idx="73">
                  <c:v>0.087</c:v>
                </c:pt>
                <c:pt idx="74">
                  <c:v>0.088</c:v>
                </c:pt>
                <c:pt idx="75">
                  <c:v>0.089</c:v>
                </c:pt>
                <c:pt idx="76">
                  <c:v>0.09</c:v>
                </c:pt>
                <c:pt idx="77">
                  <c:v>0.091</c:v>
                </c:pt>
                <c:pt idx="78">
                  <c:v>0.092</c:v>
                </c:pt>
                <c:pt idx="79">
                  <c:v>0.093</c:v>
                </c:pt>
                <c:pt idx="80">
                  <c:v>0.094</c:v>
                </c:pt>
                <c:pt idx="81">
                  <c:v>0.095</c:v>
                </c:pt>
                <c:pt idx="82">
                  <c:v>0.096</c:v>
                </c:pt>
                <c:pt idx="83">
                  <c:v>0.097</c:v>
                </c:pt>
                <c:pt idx="84">
                  <c:v>0.098</c:v>
                </c:pt>
                <c:pt idx="85">
                  <c:v>0.099</c:v>
                </c:pt>
                <c:pt idx="86">
                  <c:v>0.1</c:v>
                </c:pt>
                <c:pt idx="87">
                  <c:v>0.101</c:v>
                </c:pt>
                <c:pt idx="88">
                  <c:v>0.102</c:v>
                </c:pt>
                <c:pt idx="89">
                  <c:v>0.103</c:v>
                </c:pt>
                <c:pt idx="90">
                  <c:v>0.104</c:v>
                </c:pt>
                <c:pt idx="91">
                  <c:v>0.105</c:v>
                </c:pt>
                <c:pt idx="92">
                  <c:v>0.106</c:v>
                </c:pt>
                <c:pt idx="93">
                  <c:v>0.107</c:v>
                </c:pt>
                <c:pt idx="94">
                  <c:v>0.108</c:v>
                </c:pt>
                <c:pt idx="95">
                  <c:v>0.109</c:v>
                </c:pt>
                <c:pt idx="96">
                  <c:v>0.11</c:v>
                </c:pt>
                <c:pt idx="97">
                  <c:v>0.111</c:v>
                </c:pt>
                <c:pt idx="98">
                  <c:v>0.112</c:v>
                </c:pt>
                <c:pt idx="99">
                  <c:v>0.113</c:v>
                </c:pt>
                <c:pt idx="100">
                  <c:v>0.114</c:v>
                </c:pt>
                <c:pt idx="101">
                  <c:v>0.115</c:v>
                </c:pt>
                <c:pt idx="102">
                  <c:v>0.116</c:v>
                </c:pt>
                <c:pt idx="103">
                  <c:v>0.117</c:v>
                </c:pt>
                <c:pt idx="104">
                  <c:v>0.118</c:v>
                </c:pt>
                <c:pt idx="105">
                  <c:v>0.119</c:v>
                </c:pt>
                <c:pt idx="106">
                  <c:v>0.12</c:v>
                </c:pt>
                <c:pt idx="107">
                  <c:v>0.121</c:v>
                </c:pt>
                <c:pt idx="108">
                  <c:v>0.122</c:v>
                </c:pt>
                <c:pt idx="109">
                  <c:v>0.123</c:v>
                </c:pt>
                <c:pt idx="110">
                  <c:v>0.124</c:v>
                </c:pt>
                <c:pt idx="111">
                  <c:v>0.125</c:v>
                </c:pt>
                <c:pt idx="112">
                  <c:v>0.126</c:v>
                </c:pt>
                <c:pt idx="113">
                  <c:v>0.127</c:v>
                </c:pt>
                <c:pt idx="114">
                  <c:v>0.128</c:v>
                </c:pt>
                <c:pt idx="115">
                  <c:v>0.129</c:v>
                </c:pt>
                <c:pt idx="116">
                  <c:v>0.13</c:v>
                </c:pt>
                <c:pt idx="117">
                  <c:v>0.131</c:v>
                </c:pt>
                <c:pt idx="118">
                  <c:v>0.132</c:v>
                </c:pt>
                <c:pt idx="119">
                  <c:v>0.133</c:v>
                </c:pt>
                <c:pt idx="120">
                  <c:v>0.134</c:v>
                </c:pt>
                <c:pt idx="121">
                  <c:v>0.135</c:v>
                </c:pt>
                <c:pt idx="122">
                  <c:v>0.136</c:v>
                </c:pt>
                <c:pt idx="123">
                  <c:v>0.137</c:v>
                </c:pt>
                <c:pt idx="124">
                  <c:v>0.138</c:v>
                </c:pt>
                <c:pt idx="125">
                  <c:v>0.139</c:v>
                </c:pt>
                <c:pt idx="126">
                  <c:v>0.14</c:v>
                </c:pt>
                <c:pt idx="127">
                  <c:v>0.141</c:v>
                </c:pt>
                <c:pt idx="128">
                  <c:v>0.142</c:v>
                </c:pt>
                <c:pt idx="129">
                  <c:v>0.143</c:v>
                </c:pt>
                <c:pt idx="130">
                  <c:v>0.144</c:v>
                </c:pt>
                <c:pt idx="131">
                  <c:v>0.145</c:v>
                </c:pt>
                <c:pt idx="132">
                  <c:v>0.146</c:v>
                </c:pt>
                <c:pt idx="133">
                  <c:v>0.147</c:v>
                </c:pt>
                <c:pt idx="134">
                  <c:v>0.148</c:v>
                </c:pt>
                <c:pt idx="135">
                  <c:v>0.149</c:v>
                </c:pt>
                <c:pt idx="136">
                  <c:v>0.15</c:v>
                </c:pt>
                <c:pt idx="137">
                  <c:v>0.151</c:v>
                </c:pt>
                <c:pt idx="138">
                  <c:v>0.152</c:v>
                </c:pt>
                <c:pt idx="139">
                  <c:v>0.153</c:v>
                </c:pt>
                <c:pt idx="140">
                  <c:v>0.154</c:v>
                </c:pt>
                <c:pt idx="141">
                  <c:v>0.155</c:v>
                </c:pt>
                <c:pt idx="142">
                  <c:v>0.156</c:v>
                </c:pt>
                <c:pt idx="143">
                  <c:v>0.157</c:v>
                </c:pt>
                <c:pt idx="144">
                  <c:v>0.158</c:v>
                </c:pt>
                <c:pt idx="145">
                  <c:v>0.159</c:v>
                </c:pt>
                <c:pt idx="146">
                  <c:v>0.16</c:v>
                </c:pt>
                <c:pt idx="147">
                  <c:v>0.161</c:v>
                </c:pt>
                <c:pt idx="148">
                  <c:v>0.162</c:v>
                </c:pt>
                <c:pt idx="149">
                  <c:v>0.163</c:v>
                </c:pt>
                <c:pt idx="150">
                  <c:v>0.164</c:v>
                </c:pt>
                <c:pt idx="151">
                  <c:v>0.165</c:v>
                </c:pt>
                <c:pt idx="152">
                  <c:v>0.166</c:v>
                </c:pt>
                <c:pt idx="153">
                  <c:v>0.167</c:v>
                </c:pt>
                <c:pt idx="154">
                  <c:v>0.168</c:v>
                </c:pt>
                <c:pt idx="155">
                  <c:v>0.169</c:v>
                </c:pt>
                <c:pt idx="156">
                  <c:v>0.17</c:v>
                </c:pt>
                <c:pt idx="157">
                  <c:v>0.171</c:v>
                </c:pt>
                <c:pt idx="158">
                  <c:v>0.172</c:v>
                </c:pt>
                <c:pt idx="159">
                  <c:v>0.173</c:v>
                </c:pt>
                <c:pt idx="160">
                  <c:v>0.174</c:v>
                </c:pt>
                <c:pt idx="161">
                  <c:v>0.175</c:v>
                </c:pt>
                <c:pt idx="162">
                  <c:v>0.176</c:v>
                </c:pt>
                <c:pt idx="163">
                  <c:v>0.177</c:v>
                </c:pt>
                <c:pt idx="164">
                  <c:v>0.178</c:v>
                </c:pt>
                <c:pt idx="165">
                  <c:v>0.179</c:v>
                </c:pt>
                <c:pt idx="166">
                  <c:v>0.18</c:v>
                </c:pt>
                <c:pt idx="167">
                  <c:v>0.181</c:v>
                </c:pt>
                <c:pt idx="168">
                  <c:v>0.182</c:v>
                </c:pt>
                <c:pt idx="169">
                  <c:v>0.183</c:v>
                </c:pt>
                <c:pt idx="170">
                  <c:v>0.184</c:v>
                </c:pt>
                <c:pt idx="171">
                  <c:v>0.185</c:v>
                </c:pt>
                <c:pt idx="172">
                  <c:v>0.186</c:v>
                </c:pt>
                <c:pt idx="173">
                  <c:v>0.187</c:v>
                </c:pt>
                <c:pt idx="174">
                  <c:v>0.188</c:v>
                </c:pt>
                <c:pt idx="175">
                  <c:v>0.189</c:v>
                </c:pt>
                <c:pt idx="176">
                  <c:v>0.19</c:v>
                </c:pt>
                <c:pt idx="177">
                  <c:v>0.191</c:v>
                </c:pt>
                <c:pt idx="178">
                  <c:v>0.192</c:v>
                </c:pt>
                <c:pt idx="179">
                  <c:v>0.193</c:v>
                </c:pt>
                <c:pt idx="180">
                  <c:v>0.194</c:v>
                </c:pt>
                <c:pt idx="181">
                  <c:v>0.195</c:v>
                </c:pt>
                <c:pt idx="182">
                  <c:v>0.196</c:v>
                </c:pt>
                <c:pt idx="183">
                  <c:v>0.197</c:v>
                </c:pt>
                <c:pt idx="184">
                  <c:v>0.198</c:v>
                </c:pt>
                <c:pt idx="185">
                  <c:v>0.199</c:v>
                </c:pt>
                <c:pt idx="186">
                  <c:v>0.2</c:v>
                </c:pt>
                <c:pt idx="187">
                  <c:v>0.201</c:v>
                </c:pt>
                <c:pt idx="188">
                  <c:v>0.202</c:v>
                </c:pt>
                <c:pt idx="189">
                  <c:v>0.203</c:v>
                </c:pt>
                <c:pt idx="190">
                  <c:v>0.204</c:v>
                </c:pt>
                <c:pt idx="191">
                  <c:v>0.205</c:v>
                </c:pt>
                <c:pt idx="192">
                  <c:v>0.206</c:v>
                </c:pt>
                <c:pt idx="193">
                  <c:v>0.207</c:v>
                </c:pt>
                <c:pt idx="194">
                  <c:v>0.208</c:v>
                </c:pt>
                <c:pt idx="195">
                  <c:v>0.209</c:v>
                </c:pt>
                <c:pt idx="196">
                  <c:v>0.21</c:v>
                </c:pt>
                <c:pt idx="197">
                  <c:v>0.211</c:v>
                </c:pt>
                <c:pt idx="198">
                  <c:v>0.212</c:v>
                </c:pt>
                <c:pt idx="199">
                  <c:v>0.213</c:v>
                </c:pt>
                <c:pt idx="200">
                  <c:v>0.214</c:v>
                </c:pt>
                <c:pt idx="201">
                  <c:v>0.215</c:v>
                </c:pt>
                <c:pt idx="202">
                  <c:v>0.216</c:v>
                </c:pt>
                <c:pt idx="203">
                  <c:v>0.217</c:v>
                </c:pt>
                <c:pt idx="204">
                  <c:v>0.218</c:v>
                </c:pt>
                <c:pt idx="205">
                  <c:v>0.219</c:v>
                </c:pt>
                <c:pt idx="206">
                  <c:v>0.22</c:v>
                </c:pt>
                <c:pt idx="207">
                  <c:v>0.221</c:v>
                </c:pt>
                <c:pt idx="208">
                  <c:v>0.222</c:v>
                </c:pt>
                <c:pt idx="209">
                  <c:v>0.223</c:v>
                </c:pt>
                <c:pt idx="210">
                  <c:v>0.224</c:v>
                </c:pt>
                <c:pt idx="211">
                  <c:v>0.225</c:v>
                </c:pt>
                <c:pt idx="212">
                  <c:v>0.226</c:v>
                </c:pt>
                <c:pt idx="213">
                  <c:v>0.227</c:v>
                </c:pt>
                <c:pt idx="214">
                  <c:v>0.228</c:v>
                </c:pt>
                <c:pt idx="215">
                  <c:v>0.229</c:v>
                </c:pt>
                <c:pt idx="216">
                  <c:v>0.23</c:v>
                </c:pt>
                <c:pt idx="217">
                  <c:v>0.231</c:v>
                </c:pt>
                <c:pt idx="218">
                  <c:v>0.232</c:v>
                </c:pt>
                <c:pt idx="219">
                  <c:v>0.233</c:v>
                </c:pt>
                <c:pt idx="220">
                  <c:v>0.234</c:v>
                </c:pt>
                <c:pt idx="221">
                  <c:v>0.235</c:v>
                </c:pt>
                <c:pt idx="222">
                  <c:v>0.236</c:v>
                </c:pt>
                <c:pt idx="223">
                  <c:v>0.237</c:v>
                </c:pt>
                <c:pt idx="224">
                  <c:v>0.238</c:v>
                </c:pt>
                <c:pt idx="225">
                  <c:v>0.239</c:v>
                </c:pt>
                <c:pt idx="226">
                  <c:v>0.24</c:v>
                </c:pt>
                <c:pt idx="227">
                  <c:v>0.241</c:v>
                </c:pt>
                <c:pt idx="228">
                  <c:v>0.242</c:v>
                </c:pt>
                <c:pt idx="229">
                  <c:v>0.243</c:v>
                </c:pt>
                <c:pt idx="230">
                  <c:v>0.244</c:v>
                </c:pt>
                <c:pt idx="231">
                  <c:v>0.245</c:v>
                </c:pt>
                <c:pt idx="232">
                  <c:v>0.246</c:v>
                </c:pt>
                <c:pt idx="233">
                  <c:v>0.247</c:v>
                </c:pt>
                <c:pt idx="234">
                  <c:v>0.248</c:v>
                </c:pt>
                <c:pt idx="235">
                  <c:v>0.249</c:v>
                </c:pt>
                <c:pt idx="236">
                  <c:v>0.25</c:v>
                </c:pt>
                <c:pt idx="237">
                  <c:v>0.251</c:v>
                </c:pt>
                <c:pt idx="238">
                  <c:v>0.252</c:v>
                </c:pt>
                <c:pt idx="239">
                  <c:v>0.253</c:v>
                </c:pt>
                <c:pt idx="240">
                  <c:v>0.254</c:v>
                </c:pt>
                <c:pt idx="241">
                  <c:v>0.255</c:v>
                </c:pt>
                <c:pt idx="242">
                  <c:v>0.256</c:v>
                </c:pt>
                <c:pt idx="243">
                  <c:v>0.257</c:v>
                </c:pt>
                <c:pt idx="244">
                  <c:v>0.258</c:v>
                </c:pt>
                <c:pt idx="245">
                  <c:v>0.259</c:v>
                </c:pt>
                <c:pt idx="246">
                  <c:v>0.26</c:v>
                </c:pt>
                <c:pt idx="247">
                  <c:v>0.261</c:v>
                </c:pt>
                <c:pt idx="248">
                  <c:v>0.262</c:v>
                </c:pt>
                <c:pt idx="249">
                  <c:v>0.263</c:v>
                </c:pt>
                <c:pt idx="250">
                  <c:v>0.264</c:v>
                </c:pt>
                <c:pt idx="251">
                  <c:v>0.265</c:v>
                </c:pt>
                <c:pt idx="252">
                  <c:v>0.266</c:v>
                </c:pt>
                <c:pt idx="253">
                  <c:v>0.267</c:v>
                </c:pt>
                <c:pt idx="254">
                  <c:v>0.268</c:v>
                </c:pt>
                <c:pt idx="255">
                  <c:v>0.269</c:v>
                </c:pt>
                <c:pt idx="256">
                  <c:v>0.27</c:v>
                </c:pt>
                <c:pt idx="257">
                  <c:v>0.271</c:v>
                </c:pt>
                <c:pt idx="258">
                  <c:v>0.272</c:v>
                </c:pt>
                <c:pt idx="259">
                  <c:v>0.273</c:v>
                </c:pt>
                <c:pt idx="260">
                  <c:v>0.274</c:v>
                </c:pt>
                <c:pt idx="261">
                  <c:v>0.275</c:v>
                </c:pt>
                <c:pt idx="262">
                  <c:v>0.276</c:v>
                </c:pt>
                <c:pt idx="263">
                  <c:v>0.277</c:v>
                </c:pt>
                <c:pt idx="264">
                  <c:v>0.278</c:v>
                </c:pt>
                <c:pt idx="265">
                  <c:v>0.279</c:v>
                </c:pt>
                <c:pt idx="266">
                  <c:v>0.28</c:v>
                </c:pt>
                <c:pt idx="267">
                  <c:v>0.281</c:v>
                </c:pt>
                <c:pt idx="268">
                  <c:v>0.282</c:v>
                </c:pt>
                <c:pt idx="269">
                  <c:v>0.283</c:v>
                </c:pt>
                <c:pt idx="270">
                  <c:v>0.284</c:v>
                </c:pt>
                <c:pt idx="271">
                  <c:v>0.285</c:v>
                </c:pt>
                <c:pt idx="272">
                  <c:v>0.286</c:v>
                </c:pt>
                <c:pt idx="273">
                  <c:v>0.287</c:v>
                </c:pt>
                <c:pt idx="274">
                  <c:v>0.288</c:v>
                </c:pt>
                <c:pt idx="275">
                  <c:v>0.289</c:v>
                </c:pt>
                <c:pt idx="276">
                  <c:v>0.29</c:v>
                </c:pt>
                <c:pt idx="277">
                  <c:v>0.291</c:v>
                </c:pt>
                <c:pt idx="278">
                  <c:v>0.292</c:v>
                </c:pt>
                <c:pt idx="279">
                  <c:v>0.293</c:v>
                </c:pt>
                <c:pt idx="280">
                  <c:v>0.294</c:v>
                </c:pt>
                <c:pt idx="281">
                  <c:v>0.295</c:v>
                </c:pt>
                <c:pt idx="282">
                  <c:v>0.296</c:v>
                </c:pt>
                <c:pt idx="283">
                  <c:v>0.297</c:v>
                </c:pt>
                <c:pt idx="284">
                  <c:v>0.298</c:v>
                </c:pt>
                <c:pt idx="285">
                  <c:v>0.299</c:v>
                </c:pt>
                <c:pt idx="286">
                  <c:v>0.3</c:v>
                </c:pt>
                <c:pt idx="287">
                  <c:v>0.301</c:v>
                </c:pt>
                <c:pt idx="288">
                  <c:v>0.302</c:v>
                </c:pt>
                <c:pt idx="289">
                  <c:v>0.303</c:v>
                </c:pt>
                <c:pt idx="290">
                  <c:v>0.304</c:v>
                </c:pt>
                <c:pt idx="291">
                  <c:v>0.305</c:v>
                </c:pt>
                <c:pt idx="292">
                  <c:v>0.306</c:v>
                </c:pt>
                <c:pt idx="293">
                  <c:v>0.307</c:v>
                </c:pt>
                <c:pt idx="294">
                  <c:v>0.308</c:v>
                </c:pt>
                <c:pt idx="295">
                  <c:v>0.309</c:v>
                </c:pt>
                <c:pt idx="296">
                  <c:v>0.31</c:v>
                </c:pt>
                <c:pt idx="297">
                  <c:v>0.311</c:v>
                </c:pt>
                <c:pt idx="298">
                  <c:v>0.312</c:v>
                </c:pt>
                <c:pt idx="299">
                  <c:v>0.313</c:v>
                </c:pt>
                <c:pt idx="300">
                  <c:v>0.314</c:v>
                </c:pt>
                <c:pt idx="301">
                  <c:v>0.315</c:v>
                </c:pt>
                <c:pt idx="302">
                  <c:v>0.316</c:v>
                </c:pt>
                <c:pt idx="303">
                  <c:v>0.317</c:v>
                </c:pt>
                <c:pt idx="304">
                  <c:v>0.318</c:v>
                </c:pt>
                <c:pt idx="305">
                  <c:v>0.319</c:v>
                </c:pt>
                <c:pt idx="306">
                  <c:v>0.32</c:v>
                </c:pt>
                <c:pt idx="307">
                  <c:v>0.321</c:v>
                </c:pt>
                <c:pt idx="308">
                  <c:v>0.322</c:v>
                </c:pt>
                <c:pt idx="309">
                  <c:v>0.323</c:v>
                </c:pt>
                <c:pt idx="310">
                  <c:v>0.324</c:v>
                </c:pt>
                <c:pt idx="311">
                  <c:v>0.325</c:v>
                </c:pt>
                <c:pt idx="312">
                  <c:v>0.326</c:v>
                </c:pt>
                <c:pt idx="313">
                  <c:v>0.327</c:v>
                </c:pt>
                <c:pt idx="314">
                  <c:v>0.328</c:v>
                </c:pt>
                <c:pt idx="315">
                  <c:v>0.329</c:v>
                </c:pt>
                <c:pt idx="316">
                  <c:v>0.33</c:v>
                </c:pt>
                <c:pt idx="317">
                  <c:v>0.331</c:v>
                </c:pt>
                <c:pt idx="318">
                  <c:v>0.332</c:v>
                </c:pt>
                <c:pt idx="319">
                  <c:v>0.333</c:v>
                </c:pt>
                <c:pt idx="320">
                  <c:v>0.334</c:v>
                </c:pt>
                <c:pt idx="321">
                  <c:v>0.335</c:v>
                </c:pt>
                <c:pt idx="322">
                  <c:v>0.336</c:v>
                </c:pt>
                <c:pt idx="323">
                  <c:v>0.337</c:v>
                </c:pt>
                <c:pt idx="324">
                  <c:v>0.338</c:v>
                </c:pt>
                <c:pt idx="325">
                  <c:v>0.339</c:v>
                </c:pt>
                <c:pt idx="326">
                  <c:v>0.34</c:v>
                </c:pt>
                <c:pt idx="327">
                  <c:v>0.341</c:v>
                </c:pt>
                <c:pt idx="328">
                  <c:v>0.342</c:v>
                </c:pt>
                <c:pt idx="329">
                  <c:v>0.343</c:v>
                </c:pt>
                <c:pt idx="330">
                  <c:v>0.344</c:v>
                </c:pt>
                <c:pt idx="331">
                  <c:v>0.345</c:v>
                </c:pt>
                <c:pt idx="332">
                  <c:v>0.346</c:v>
                </c:pt>
                <c:pt idx="333">
                  <c:v>0.347</c:v>
                </c:pt>
                <c:pt idx="334">
                  <c:v>0.348</c:v>
                </c:pt>
                <c:pt idx="335">
                  <c:v>0.349</c:v>
                </c:pt>
                <c:pt idx="336">
                  <c:v>0.35</c:v>
                </c:pt>
                <c:pt idx="337">
                  <c:v>0.351</c:v>
                </c:pt>
                <c:pt idx="338">
                  <c:v>0.352</c:v>
                </c:pt>
                <c:pt idx="339">
                  <c:v>0.353</c:v>
                </c:pt>
                <c:pt idx="340">
                  <c:v>0.354</c:v>
                </c:pt>
                <c:pt idx="341">
                  <c:v>0.355</c:v>
                </c:pt>
                <c:pt idx="342">
                  <c:v>0.356</c:v>
                </c:pt>
                <c:pt idx="343">
                  <c:v>0.357</c:v>
                </c:pt>
                <c:pt idx="344">
                  <c:v>0.358</c:v>
                </c:pt>
                <c:pt idx="345">
                  <c:v>0.359</c:v>
                </c:pt>
                <c:pt idx="346">
                  <c:v>0.36</c:v>
                </c:pt>
                <c:pt idx="347">
                  <c:v>0.361</c:v>
                </c:pt>
                <c:pt idx="348">
                  <c:v>0.362</c:v>
                </c:pt>
                <c:pt idx="349">
                  <c:v>0.363</c:v>
                </c:pt>
                <c:pt idx="350">
                  <c:v>0.364</c:v>
                </c:pt>
                <c:pt idx="351">
                  <c:v>0.365</c:v>
                </c:pt>
                <c:pt idx="352">
                  <c:v>0.366</c:v>
                </c:pt>
                <c:pt idx="353">
                  <c:v>0.367</c:v>
                </c:pt>
                <c:pt idx="354">
                  <c:v>0.368</c:v>
                </c:pt>
                <c:pt idx="355">
                  <c:v>0.369</c:v>
                </c:pt>
                <c:pt idx="356">
                  <c:v>0.37</c:v>
                </c:pt>
                <c:pt idx="357">
                  <c:v>0.371</c:v>
                </c:pt>
                <c:pt idx="358">
                  <c:v>0.372</c:v>
                </c:pt>
                <c:pt idx="359">
                  <c:v>0.373</c:v>
                </c:pt>
                <c:pt idx="360">
                  <c:v>0.374</c:v>
                </c:pt>
                <c:pt idx="361">
                  <c:v>0.375</c:v>
                </c:pt>
                <c:pt idx="362">
                  <c:v>0.376</c:v>
                </c:pt>
                <c:pt idx="363">
                  <c:v>0.377</c:v>
                </c:pt>
                <c:pt idx="364">
                  <c:v>0.378</c:v>
                </c:pt>
                <c:pt idx="365">
                  <c:v>0.379</c:v>
                </c:pt>
                <c:pt idx="366">
                  <c:v>0.38</c:v>
                </c:pt>
                <c:pt idx="367">
                  <c:v>0.381</c:v>
                </c:pt>
                <c:pt idx="368">
                  <c:v>0.382</c:v>
                </c:pt>
                <c:pt idx="369">
                  <c:v>0.383</c:v>
                </c:pt>
                <c:pt idx="370">
                  <c:v>0.384</c:v>
                </c:pt>
                <c:pt idx="371">
                  <c:v>0.385</c:v>
                </c:pt>
                <c:pt idx="372">
                  <c:v>0.386</c:v>
                </c:pt>
                <c:pt idx="373">
                  <c:v>0.387</c:v>
                </c:pt>
                <c:pt idx="374">
                  <c:v>0.388</c:v>
                </c:pt>
                <c:pt idx="375">
                  <c:v>0.389</c:v>
                </c:pt>
                <c:pt idx="376">
                  <c:v>0.39</c:v>
                </c:pt>
                <c:pt idx="377">
                  <c:v>0.391</c:v>
                </c:pt>
                <c:pt idx="378">
                  <c:v>0.392</c:v>
                </c:pt>
                <c:pt idx="379">
                  <c:v>0.393</c:v>
                </c:pt>
                <c:pt idx="380">
                  <c:v>0.394</c:v>
                </c:pt>
                <c:pt idx="381">
                  <c:v>0.395</c:v>
                </c:pt>
                <c:pt idx="382">
                  <c:v>0.396</c:v>
                </c:pt>
                <c:pt idx="383">
                  <c:v>0.397</c:v>
                </c:pt>
                <c:pt idx="384">
                  <c:v>0.398</c:v>
                </c:pt>
                <c:pt idx="385">
                  <c:v>0.399</c:v>
                </c:pt>
                <c:pt idx="386">
                  <c:v>0.4</c:v>
                </c:pt>
                <c:pt idx="387">
                  <c:v>0.401</c:v>
                </c:pt>
                <c:pt idx="388">
                  <c:v>0.402</c:v>
                </c:pt>
                <c:pt idx="389">
                  <c:v>0.403</c:v>
                </c:pt>
                <c:pt idx="390">
                  <c:v>0.404</c:v>
                </c:pt>
                <c:pt idx="391">
                  <c:v>0.405</c:v>
                </c:pt>
                <c:pt idx="392">
                  <c:v>0.406</c:v>
                </c:pt>
                <c:pt idx="393">
                  <c:v>0.407</c:v>
                </c:pt>
                <c:pt idx="394">
                  <c:v>0.408</c:v>
                </c:pt>
                <c:pt idx="395">
                  <c:v>0.409</c:v>
                </c:pt>
                <c:pt idx="396">
                  <c:v>0.41</c:v>
                </c:pt>
                <c:pt idx="397">
                  <c:v>0.411</c:v>
                </c:pt>
                <c:pt idx="398">
                  <c:v>0.412</c:v>
                </c:pt>
                <c:pt idx="399">
                  <c:v>0.413</c:v>
                </c:pt>
                <c:pt idx="400">
                  <c:v>0.414</c:v>
                </c:pt>
                <c:pt idx="401">
                  <c:v>0.415</c:v>
                </c:pt>
                <c:pt idx="402">
                  <c:v>0.416</c:v>
                </c:pt>
                <c:pt idx="403">
                  <c:v>0.417</c:v>
                </c:pt>
                <c:pt idx="404">
                  <c:v>0.418</c:v>
                </c:pt>
                <c:pt idx="405">
                  <c:v>0.419</c:v>
                </c:pt>
                <c:pt idx="406">
                  <c:v>0.42</c:v>
                </c:pt>
                <c:pt idx="407">
                  <c:v>0.421</c:v>
                </c:pt>
                <c:pt idx="408">
                  <c:v>0.422</c:v>
                </c:pt>
                <c:pt idx="409">
                  <c:v>0.423</c:v>
                </c:pt>
                <c:pt idx="410">
                  <c:v>0.424</c:v>
                </c:pt>
                <c:pt idx="411">
                  <c:v>0.425</c:v>
                </c:pt>
                <c:pt idx="412">
                  <c:v>0.426</c:v>
                </c:pt>
                <c:pt idx="413">
                  <c:v>0.427</c:v>
                </c:pt>
                <c:pt idx="414">
                  <c:v>0.428</c:v>
                </c:pt>
                <c:pt idx="415">
                  <c:v>0.429</c:v>
                </c:pt>
                <c:pt idx="416">
                  <c:v>0.43</c:v>
                </c:pt>
                <c:pt idx="417">
                  <c:v>0.431</c:v>
                </c:pt>
                <c:pt idx="418">
                  <c:v>0.432</c:v>
                </c:pt>
                <c:pt idx="419">
                  <c:v>0.433</c:v>
                </c:pt>
                <c:pt idx="420">
                  <c:v>0.434</c:v>
                </c:pt>
                <c:pt idx="421">
                  <c:v>0.435</c:v>
                </c:pt>
                <c:pt idx="422">
                  <c:v>0.436</c:v>
                </c:pt>
                <c:pt idx="423">
                  <c:v>0.437</c:v>
                </c:pt>
                <c:pt idx="424">
                  <c:v>0.438</c:v>
                </c:pt>
                <c:pt idx="425">
                  <c:v>0.439</c:v>
                </c:pt>
                <c:pt idx="426">
                  <c:v>0.44</c:v>
                </c:pt>
                <c:pt idx="427">
                  <c:v>0.441</c:v>
                </c:pt>
                <c:pt idx="428">
                  <c:v>0.442</c:v>
                </c:pt>
                <c:pt idx="429">
                  <c:v>0.443</c:v>
                </c:pt>
                <c:pt idx="430">
                  <c:v>0.444</c:v>
                </c:pt>
                <c:pt idx="431">
                  <c:v>0.445</c:v>
                </c:pt>
                <c:pt idx="432">
                  <c:v>0.446</c:v>
                </c:pt>
                <c:pt idx="433">
                  <c:v>0.447</c:v>
                </c:pt>
                <c:pt idx="434">
                  <c:v>0.448</c:v>
                </c:pt>
                <c:pt idx="435">
                  <c:v>0.449</c:v>
                </c:pt>
                <c:pt idx="436">
                  <c:v>0.45</c:v>
                </c:pt>
                <c:pt idx="437">
                  <c:v>0.451</c:v>
                </c:pt>
                <c:pt idx="438">
                  <c:v>0.452</c:v>
                </c:pt>
                <c:pt idx="439">
                  <c:v>0.453</c:v>
                </c:pt>
                <c:pt idx="440">
                  <c:v>0.454</c:v>
                </c:pt>
                <c:pt idx="441">
                  <c:v>0.455</c:v>
                </c:pt>
                <c:pt idx="442">
                  <c:v>0.456</c:v>
                </c:pt>
                <c:pt idx="443">
                  <c:v>0.457</c:v>
                </c:pt>
                <c:pt idx="444">
                  <c:v>0.458</c:v>
                </c:pt>
                <c:pt idx="445">
                  <c:v>0.459</c:v>
                </c:pt>
                <c:pt idx="446">
                  <c:v>0.46</c:v>
                </c:pt>
                <c:pt idx="447">
                  <c:v>0.461</c:v>
                </c:pt>
                <c:pt idx="448">
                  <c:v>0.462</c:v>
                </c:pt>
                <c:pt idx="449">
                  <c:v>0.463</c:v>
                </c:pt>
                <c:pt idx="450">
                  <c:v>0.464</c:v>
                </c:pt>
                <c:pt idx="451">
                  <c:v>0.465</c:v>
                </c:pt>
                <c:pt idx="452">
                  <c:v>0.466</c:v>
                </c:pt>
                <c:pt idx="453">
                  <c:v>0.467</c:v>
                </c:pt>
                <c:pt idx="454">
                  <c:v>0.468</c:v>
                </c:pt>
                <c:pt idx="455">
                  <c:v>0.469</c:v>
                </c:pt>
                <c:pt idx="456">
                  <c:v>0.47</c:v>
                </c:pt>
                <c:pt idx="457">
                  <c:v>0.471</c:v>
                </c:pt>
                <c:pt idx="458">
                  <c:v>0.472</c:v>
                </c:pt>
                <c:pt idx="459">
                  <c:v>0.473</c:v>
                </c:pt>
                <c:pt idx="460">
                  <c:v>0.474</c:v>
                </c:pt>
                <c:pt idx="461">
                  <c:v>0.475</c:v>
                </c:pt>
                <c:pt idx="462">
                  <c:v>0.476</c:v>
                </c:pt>
                <c:pt idx="463">
                  <c:v>0.477</c:v>
                </c:pt>
                <c:pt idx="464">
                  <c:v>0.478</c:v>
                </c:pt>
                <c:pt idx="465">
                  <c:v>0.479</c:v>
                </c:pt>
                <c:pt idx="466">
                  <c:v>0.48</c:v>
                </c:pt>
                <c:pt idx="467">
                  <c:v>0.481</c:v>
                </c:pt>
                <c:pt idx="468">
                  <c:v>0.482</c:v>
                </c:pt>
                <c:pt idx="469">
                  <c:v>0.483</c:v>
                </c:pt>
                <c:pt idx="470">
                  <c:v>0.484</c:v>
                </c:pt>
                <c:pt idx="471">
                  <c:v>0.485</c:v>
                </c:pt>
                <c:pt idx="472">
                  <c:v>0.486</c:v>
                </c:pt>
                <c:pt idx="473">
                  <c:v>0.487</c:v>
                </c:pt>
                <c:pt idx="474">
                  <c:v>0.488</c:v>
                </c:pt>
                <c:pt idx="475">
                  <c:v>0.489</c:v>
                </c:pt>
                <c:pt idx="476">
                  <c:v>0.49</c:v>
                </c:pt>
                <c:pt idx="477">
                  <c:v>0.491</c:v>
                </c:pt>
                <c:pt idx="478">
                  <c:v>0.492</c:v>
                </c:pt>
                <c:pt idx="479">
                  <c:v>0.493</c:v>
                </c:pt>
                <c:pt idx="480">
                  <c:v>0.494</c:v>
                </c:pt>
                <c:pt idx="481">
                  <c:v>0.495</c:v>
                </c:pt>
                <c:pt idx="482">
                  <c:v>0.496</c:v>
                </c:pt>
                <c:pt idx="483">
                  <c:v>0.497</c:v>
                </c:pt>
                <c:pt idx="484">
                  <c:v>0.498</c:v>
                </c:pt>
                <c:pt idx="485">
                  <c:v>0.499</c:v>
                </c:pt>
                <c:pt idx="486">
                  <c:v>0.5</c:v>
                </c:pt>
                <c:pt idx="487">
                  <c:v>0.501</c:v>
                </c:pt>
                <c:pt idx="488">
                  <c:v>0.502</c:v>
                </c:pt>
                <c:pt idx="489">
                  <c:v>0.503</c:v>
                </c:pt>
                <c:pt idx="490">
                  <c:v>0.504</c:v>
                </c:pt>
                <c:pt idx="491">
                  <c:v>0.505</c:v>
                </c:pt>
                <c:pt idx="492">
                  <c:v>0.506</c:v>
                </c:pt>
                <c:pt idx="493">
                  <c:v>0.507</c:v>
                </c:pt>
                <c:pt idx="494">
                  <c:v>0.508</c:v>
                </c:pt>
                <c:pt idx="495">
                  <c:v>0.509</c:v>
                </c:pt>
                <c:pt idx="496">
                  <c:v>0.51</c:v>
                </c:pt>
                <c:pt idx="497">
                  <c:v>0.511</c:v>
                </c:pt>
                <c:pt idx="498">
                  <c:v>0.512</c:v>
                </c:pt>
                <c:pt idx="499">
                  <c:v>0.513</c:v>
                </c:pt>
                <c:pt idx="500">
                  <c:v>0.514</c:v>
                </c:pt>
                <c:pt idx="501">
                  <c:v>0.515</c:v>
                </c:pt>
                <c:pt idx="502">
                  <c:v>0.516</c:v>
                </c:pt>
                <c:pt idx="503">
                  <c:v>0.517</c:v>
                </c:pt>
                <c:pt idx="504">
                  <c:v>0.518</c:v>
                </c:pt>
                <c:pt idx="505">
                  <c:v>0.519</c:v>
                </c:pt>
                <c:pt idx="506">
                  <c:v>0.52</c:v>
                </c:pt>
                <c:pt idx="507">
                  <c:v>0.521</c:v>
                </c:pt>
                <c:pt idx="508">
                  <c:v>0.522</c:v>
                </c:pt>
                <c:pt idx="509">
                  <c:v>0.523</c:v>
                </c:pt>
                <c:pt idx="510">
                  <c:v>0.524</c:v>
                </c:pt>
                <c:pt idx="511">
                  <c:v>0.525</c:v>
                </c:pt>
                <c:pt idx="512">
                  <c:v>0.526</c:v>
                </c:pt>
                <c:pt idx="513">
                  <c:v>0.527</c:v>
                </c:pt>
                <c:pt idx="514">
                  <c:v>0.528</c:v>
                </c:pt>
                <c:pt idx="515">
                  <c:v>0.529</c:v>
                </c:pt>
                <c:pt idx="516">
                  <c:v>0.53</c:v>
                </c:pt>
                <c:pt idx="517">
                  <c:v>0.531</c:v>
                </c:pt>
                <c:pt idx="518">
                  <c:v>0.532</c:v>
                </c:pt>
                <c:pt idx="519">
                  <c:v>0.533</c:v>
                </c:pt>
                <c:pt idx="520">
                  <c:v>0.534</c:v>
                </c:pt>
                <c:pt idx="521">
                  <c:v>0.535</c:v>
                </c:pt>
                <c:pt idx="522">
                  <c:v>0.536</c:v>
                </c:pt>
                <c:pt idx="523">
                  <c:v>0.537</c:v>
                </c:pt>
                <c:pt idx="524">
                  <c:v>0.538</c:v>
                </c:pt>
                <c:pt idx="525">
                  <c:v>0.539</c:v>
                </c:pt>
                <c:pt idx="526">
                  <c:v>0.54</c:v>
                </c:pt>
                <c:pt idx="527">
                  <c:v>0.541</c:v>
                </c:pt>
                <c:pt idx="528">
                  <c:v>0.542</c:v>
                </c:pt>
                <c:pt idx="529">
                  <c:v>0.543</c:v>
                </c:pt>
                <c:pt idx="530">
                  <c:v>0.544</c:v>
                </c:pt>
                <c:pt idx="531">
                  <c:v>0.545</c:v>
                </c:pt>
                <c:pt idx="532">
                  <c:v>0.546</c:v>
                </c:pt>
                <c:pt idx="533">
                  <c:v>0.547</c:v>
                </c:pt>
                <c:pt idx="534">
                  <c:v>0.548</c:v>
                </c:pt>
                <c:pt idx="535">
                  <c:v>0.549</c:v>
                </c:pt>
                <c:pt idx="536">
                  <c:v>0.55</c:v>
                </c:pt>
                <c:pt idx="537">
                  <c:v>0.551</c:v>
                </c:pt>
                <c:pt idx="538">
                  <c:v>0.552</c:v>
                </c:pt>
                <c:pt idx="539">
                  <c:v>0.553</c:v>
                </c:pt>
                <c:pt idx="540">
                  <c:v>0.554</c:v>
                </c:pt>
                <c:pt idx="541">
                  <c:v>0.555</c:v>
                </c:pt>
                <c:pt idx="542">
                  <c:v>0.556</c:v>
                </c:pt>
                <c:pt idx="543">
                  <c:v>0.557</c:v>
                </c:pt>
                <c:pt idx="544">
                  <c:v>0.558</c:v>
                </c:pt>
                <c:pt idx="545">
                  <c:v>0.559</c:v>
                </c:pt>
                <c:pt idx="546">
                  <c:v>0.56</c:v>
                </c:pt>
                <c:pt idx="547">
                  <c:v>0.561</c:v>
                </c:pt>
                <c:pt idx="548">
                  <c:v>0.562</c:v>
                </c:pt>
                <c:pt idx="549">
                  <c:v>0.563</c:v>
                </c:pt>
                <c:pt idx="550">
                  <c:v>0.564</c:v>
                </c:pt>
                <c:pt idx="551">
                  <c:v>0.565</c:v>
                </c:pt>
                <c:pt idx="552">
                  <c:v>0.566</c:v>
                </c:pt>
                <c:pt idx="553">
                  <c:v>0.567</c:v>
                </c:pt>
                <c:pt idx="554">
                  <c:v>0.568</c:v>
                </c:pt>
                <c:pt idx="555">
                  <c:v>0.569</c:v>
                </c:pt>
                <c:pt idx="556">
                  <c:v>0.57</c:v>
                </c:pt>
                <c:pt idx="557">
                  <c:v>0.571</c:v>
                </c:pt>
                <c:pt idx="558">
                  <c:v>0.572</c:v>
                </c:pt>
                <c:pt idx="559">
                  <c:v>0.573</c:v>
                </c:pt>
                <c:pt idx="560">
                  <c:v>0.574</c:v>
                </c:pt>
                <c:pt idx="561">
                  <c:v>0.575</c:v>
                </c:pt>
                <c:pt idx="562">
                  <c:v>0.576</c:v>
                </c:pt>
                <c:pt idx="563">
                  <c:v>0.577</c:v>
                </c:pt>
                <c:pt idx="564">
                  <c:v>0.578</c:v>
                </c:pt>
                <c:pt idx="565">
                  <c:v>0.579</c:v>
                </c:pt>
                <c:pt idx="566">
                  <c:v>0.58</c:v>
                </c:pt>
                <c:pt idx="567">
                  <c:v>0.581</c:v>
                </c:pt>
                <c:pt idx="568">
                  <c:v>0.582</c:v>
                </c:pt>
                <c:pt idx="569">
                  <c:v>0.583</c:v>
                </c:pt>
                <c:pt idx="570">
                  <c:v>0.584</c:v>
                </c:pt>
                <c:pt idx="571">
                  <c:v>0.585</c:v>
                </c:pt>
                <c:pt idx="572">
                  <c:v>0.586</c:v>
                </c:pt>
                <c:pt idx="573">
                  <c:v>0.587</c:v>
                </c:pt>
                <c:pt idx="574">
                  <c:v>0.588</c:v>
                </c:pt>
                <c:pt idx="575">
                  <c:v>0.589</c:v>
                </c:pt>
                <c:pt idx="576">
                  <c:v>0.59</c:v>
                </c:pt>
                <c:pt idx="577">
                  <c:v>0.591</c:v>
                </c:pt>
                <c:pt idx="578">
                  <c:v>0.592</c:v>
                </c:pt>
                <c:pt idx="579">
                  <c:v>0.593</c:v>
                </c:pt>
                <c:pt idx="580">
                  <c:v>0.594</c:v>
                </c:pt>
                <c:pt idx="581">
                  <c:v>0.595</c:v>
                </c:pt>
                <c:pt idx="582">
                  <c:v>0.596</c:v>
                </c:pt>
                <c:pt idx="583">
                  <c:v>0.597</c:v>
                </c:pt>
                <c:pt idx="584">
                  <c:v>0.598</c:v>
                </c:pt>
                <c:pt idx="585">
                  <c:v>0.599</c:v>
                </c:pt>
                <c:pt idx="586">
                  <c:v>0.6</c:v>
                </c:pt>
                <c:pt idx="587">
                  <c:v>0.601</c:v>
                </c:pt>
                <c:pt idx="588">
                  <c:v>0.602</c:v>
                </c:pt>
                <c:pt idx="589">
                  <c:v>0.603</c:v>
                </c:pt>
                <c:pt idx="590">
                  <c:v>0.604</c:v>
                </c:pt>
                <c:pt idx="591">
                  <c:v>0.605</c:v>
                </c:pt>
                <c:pt idx="592">
                  <c:v>0.606</c:v>
                </c:pt>
                <c:pt idx="593">
                  <c:v>0.607</c:v>
                </c:pt>
                <c:pt idx="594">
                  <c:v>0.608</c:v>
                </c:pt>
                <c:pt idx="595">
                  <c:v>0.609</c:v>
                </c:pt>
                <c:pt idx="596">
                  <c:v>0.61</c:v>
                </c:pt>
                <c:pt idx="597">
                  <c:v>0.611</c:v>
                </c:pt>
                <c:pt idx="598">
                  <c:v>0.612</c:v>
                </c:pt>
                <c:pt idx="599">
                  <c:v>0.613</c:v>
                </c:pt>
                <c:pt idx="600">
                  <c:v>0.614</c:v>
                </c:pt>
                <c:pt idx="601">
                  <c:v>0.615</c:v>
                </c:pt>
                <c:pt idx="602">
                  <c:v>0.616</c:v>
                </c:pt>
                <c:pt idx="603">
                  <c:v>0.617</c:v>
                </c:pt>
                <c:pt idx="604">
                  <c:v>0.618</c:v>
                </c:pt>
                <c:pt idx="605">
                  <c:v>0.619</c:v>
                </c:pt>
                <c:pt idx="606">
                  <c:v>0.62</c:v>
                </c:pt>
                <c:pt idx="607">
                  <c:v>0.621</c:v>
                </c:pt>
                <c:pt idx="608">
                  <c:v>0.622</c:v>
                </c:pt>
                <c:pt idx="609">
                  <c:v>0.623</c:v>
                </c:pt>
                <c:pt idx="610">
                  <c:v>0.624</c:v>
                </c:pt>
                <c:pt idx="611">
                  <c:v>0.625</c:v>
                </c:pt>
                <c:pt idx="612">
                  <c:v>0.626</c:v>
                </c:pt>
                <c:pt idx="613">
                  <c:v>0.627</c:v>
                </c:pt>
                <c:pt idx="614">
                  <c:v>0.628</c:v>
                </c:pt>
                <c:pt idx="615">
                  <c:v>0.629</c:v>
                </c:pt>
                <c:pt idx="616">
                  <c:v>0.63</c:v>
                </c:pt>
                <c:pt idx="617">
                  <c:v>0.631</c:v>
                </c:pt>
                <c:pt idx="618">
                  <c:v>0.632</c:v>
                </c:pt>
                <c:pt idx="619">
                  <c:v>0.633</c:v>
                </c:pt>
                <c:pt idx="620">
                  <c:v>0.634</c:v>
                </c:pt>
                <c:pt idx="621">
                  <c:v>0.635</c:v>
                </c:pt>
                <c:pt idx="622">
                  <c:v>0.636</c:v>
                </c:pt>
                <c:pt idx="623">
                  <c:v>0.637</c:v>
                </c:pt>
                <c:pt idx="624">
                  <c:v>0.638</c:v>
                </c:pt>
                <c:pt idx="625">
                  <c:v>0.639</c:v>
                </c:pt>
                <c:pt idx="626">
                  <c:v>0.64</c:v>
                </c:pt>
                <c:pt idx="627">
                  <c:v>0.641</c:v>
                </c:pt>
                <c:pt idx="628">
                  <c:v>0.642</c:v>
                </c:pt>
                <c:pt idx="629">
                  <c:v>0.643</c:v>
                </c:pt>
                <c:pt idx="630">
                  <c:v>0.644</c:v>
                </c:pt>
                <c:pt idx="631">
                  <c:v>0.645</c:v>
                </c:pt>
                <c:pt idx="632">
                  <c:v>0.646</c:v>
                </c:pt>
                <c:pt idx="633">
                  <c:v>0.647</c:v>
                </c:pt>
                <c:pt idx="634">
                  <c:v>0.648</c:v>
                </c:pt>
                <c:pt idx="635">
                  <c:v>0.649</c:v>
                </c:pt>
                <c:pt idx="636">
                  <c:v>0.65</c:v>
                </c:pt>
                <c:pt idx="637">
                  <c:v>0.651</c:v>
                </c:pt>
                <c:pt idx="638">
                  <c:v>0.652</c:v>
                </c:pt>
                <c:pt idx="639">
                  <c:v>0.653</c:v>
                </c:pt>
                <c:pt idx="640">
                  <c:v>0.654</c:v>
                </c:pt>
                <c:pt idx="641">
                  <c:v>0.655</c:v>
                </c:pt>
                <c:pt idx="642">
                  <c:v>0.656</c:v>
                </c:pt>
                <c:pt idx="643">
                  <c:v>0.657</c:v>
                </c:pt>
                <c:pt idx="644">
                  <c:v>0.658</c:v>
                </c:pt>
                <c:pt idx="645">
                  <c:v>0.659</c:v>
                </c:pt>
                <c:pt idx="646">
                  <c:v>0.66</c:v>
                </c:pt>
                <c:pt idx="647">
                  <c:v>0.661</c:v>
                </c:pt>
                <c:pt idx="648">
                  <c:v>0.662</c:v>
                </c:pt>
                <c:pt idx="649">
                  <c:v>0.663</c:v>
                </c:pt>
                <c:pt idx="650">
                  <c:v>0.664</c:v>
                </c:pt>
                <c:pt idx="651">
                  <c:v>0.665</c:v>
                </c:pt>
                <c:pt idx="652">
                  <c:v>0.666</c:v>
                </c:pt>
                <c:pt idx="653">
                  <c:v>0.667</c:v>
                </c:pt>
                <c:pt idx="654">
                  <c:v>0.668</c:v>
                </c:pt>
                <c:pt idx="655">
                  <c:v>0.669</c:v>
                </c:pt>
                <c:pt idx="656">
                  <c:v>0.67</c:v>
                </c:pt>
                <c:pt idx="657">
                  <c:v>0.671</c:v>
                </c:pt>
                <c:pt idx="658">
                  <c:v>0.672</c:v>
                </c:pt>
                <c:pt idx="659">
                  <c:v>0.673</c:v>
                </c:pt>
                <c:pt idx="660">
                  <c:v>0.674</c:v>
                </c:pt>
                <c:pt idx="661">
                  <c:v>0.675</c:v>
                </c:pt>
                <c:pt idx="662">
                  <c:v>0.676</c:v>
                </c:pt>
                <c:pt idx="663">
                  <c:v>0.677</c:v>
                </c:pt>
                <c:pt idx="664">
                  <c:v>0.678</c:v>
                </c:pt>
                <c:pt idx="665">
                  <c:v>0.679</c:v>
                </c:pt>
                <c:pt idx="666">
                  <c:v>0.68</c:v>
                </c:pt>
                <c:pt idx="667">
                  <c:v>0.681</c:v>
                </c:pt>
                <c:pt idx="668">
                  <c:v>0.682</c:v>
                </c:pt>
                <c:pt idx="669">
                  <c:v>0.683</c:v>
                </c:pt>
                <c:pt idx="670">
                  <c:v>0.684</c:v>
                </c:pt>
                <c:pt idx="671">
                  <c:v>0.685</c:v>
                </c:pt>
                <c:pt idx="672">
                  <c:v>0.686</c:v>
                </c:pt>
                <c:pt idx="673">
                  <c:v>0.687</c:v>
                </c:pt>
                <c:pt idx="674">
                  <c:v>0.688</c:v>
                </c:pt>
                <c:pt idx="675">
                  <c:v>0.689</c:v>
                </c:pt>
                <c:pt idx="676">
                  <c:v>0.69</c:v>
                </c:pt>
                <c:pt idx="677">
                  <c:v>0.691</c:v>
                </c:pt>
                <c:pt idx="678">
                  <c:v>0.692</c:v>
                </c:pt>
                <c:pt idx="679">
                  <c:v>0.693</c:v>
                </c:pt>
                <c:pt idx="680">
                  <c:v>0.694</c:v>
                </c:pt>
                <c:pt idx="681">
                  <c:v>0.695</c:v>
                </c:pt>
                <c:pt idx="682">
                  <c:v>0.696</c:v>
                </c:pt>
                <c:pt idx="683">
                  <c:v>0.697</c:v>
                </c:pt>
                <c:pt idx="684">
                  <c:v>0.698</c:v>
                </c:pt>
                <c:pt idx="685">
                  <c:v>0.699</c:v>
                </c:pt>
                <c:pt idx="686">
                  <c:v>0.7</c:v>
                </c:pt>
                <c:pt idx="687">
                  <c:v>0.701</c:v>
                </c:pt>
                <c:pt idx="688">
                  <c:v>0.702</c:v>
                </c:pt>
                <c:pt idx="689">
                  <c:v>0.703</c:v>
                </c:pt>
                <c:pt idx="690">
                  <c:v>0.704</c:v>
                </c:pt>
                <c:pt idx="691">
                  <c:v>0.705</c:v>
                </c:pt>
                <c:pt idx="692">
                  <c:v>0.706</c:v>
                </c:pt>
                <c:pt idx="693">
                  <c:v>0.707</c:v>
                </c:pt>
                <c:pt idx="694">
                  <c:v>0.708</c:v>
                </c:pt>
                <c:pt idx="695">
                  <c:v>0.709</c:v>
                </c:pt>
                <c:pt idx="696">
                  <c:v>0.71</c:v>
                </c:pt>
                <c:pt idx="697">
                  <c:v>0.711</c:v>
                </c:pt>
                <c:pt idx="698">
                  <c:v>0.712</c:v>
                </c:pt>
                <c:pt idx="699">
                  <c:v>0.713</c:v>
                </c:pt>
                <c:pt idx="700">
                  <c:v>0.714</c:v>
                </c:pt>
                <c:pt idx="701">
                  <c:v>0.715</c:v>
                </c:pt>
                <c:pt idx="702">
                  <c:v>0.716</c:v>
                </c:pt>
                <c:pt idx="703">
                  <c:v>0.717</c:v>
                </c:pt>
                <c:pt idx="704">
                  <c:v>0.718</c:v>
                </c:pt>
                <c:pt idx="705">
                  <c:v>0.719</c:v>
                </c:pt>
                <c:pt idx="706">
                  <c:v>0.72</c:v>
                </c:pt>
                <c:pt idx="707">
                  <c:v>0.721</c:v>
                </c:pt>
                <c:pt idx="708">
                  <c:v>0.722</c:v>
                </c:pt>
                <c:pt idx="709">
                  <c:v>0.723</c:v>
                </c:pt>
                <c:pt idx="710">
                  <c:v>0.724</c:v>
                </c:pt>
                <c:pt idx="711">
                  <c:v>0.725</c:v>
                </c:pt>
                <c:pt idx="712">
                  <c:v>0.726</c:v>
                </c:pt>
                <c:pt idx="713">
                  <c:v>0.727</c:v>
                </c:pt>
                <c:pt idx="714">
                  <c:v>0.728</c:v>
                </c:pt>
                <c:pt idx="715">
                  <c:v>0.729</c:v>
                </c:pt>
                <c:pt idx="716">
                  <c:v>0.73</c:v>
                </c:pt>
                <c:pt idx="717">
                  <c:v>0.731</c:v>
                </c:pt>
                <c:pt idx="718">
                  <c:v>0.732</c:v>
                </c:pt>
                <c:pt idx="719">
                  <c:v>0.733</c:v>
                </c:pt>
                <c:pt idx="720">
                  <c:v>0.734</c:v>
                </c:pt>
                <c:pt idx="721">
                  <c:v>0.735</c:v>
                </c:pt>
                <c:pt idx="722">
                  <c:v>0.736</c:v>
                </c:pt>
                <c:pt idx="723">
                  <c:v>0.737</c:v>
                </c:pt>
                <c:pt idx="724">
                  <c:v>0.738</c:v>
                </c:pt>
                <c:pt idx="725">
                  <c:v>0.739</c:v>
                </c:pt>
                <c:pt idx="726">
                  <c:v>0.74</c:v>
                </c:pt>
                <c:pt idx="727">
                  <c:v>0.741</c:v>
                </c:pt>
                <c:pt idx="728">
                  <c:v>0.742</c:v>
                </c:pt>
                <c:pt idx="729">
                  <c:v>0.743</c:v>
                </c:pt>
                <c:pt idx="730">
                  <c:v>0.744</c:v>
                </c:pt>
                <c:pt idx="731">
                  <c:v>0.745</c:v>
                </c:pt>
                <c:pt idx="732">
                  <c:v>0.746</c:v>
                </c:pt>
                <c:pt idx="733">
                  <c:v>0.747</c:v>
                </c:pt>
                <c:pt idx="734">
                  <c:v>0.748</c:v>
                </c:pt>
                <c:pt idx="735">
                  <c:v>0.749</c:v>
                </c:pt>
                <c:pt idx="736">
                  <c:v>0.75</c:v>
                </c:pt>
                <c:pt idx="737">
                  <c:v>0.751</c:v>
                </c:pt>
                <c:pt idx="738">
                  <c:v>0.752</c:v>
                </c:pt>
                <c:pt idx="739">
                  <c:v>0.753</c:v>
                </c:pt>
                <c:pt idx="740">
                  <c:v>0.754</c:v>
                </c:pt>
                <c:pt idx="741">
                  <c:v>0.755</c:v>
                </c:pt>
                <c:pt idx="742">
                  <c:v>0.756</c:v>
                </c:pt>
                <c:pt idx="743">
                  <c:v>0.757</c:v>
                </c:pt>
                <c:pt idx="744">
                  <c:v>0.758</c:v>
                </c:pt>
                <c:pt idx="745">
                  <c:v>0.759</c:v>
                </c:pt>
                <c:pt idx="746">
                  <c:v>0.76</c:v>
                </c:pt>
                <c:pt idx="747">
                  <c:v>0.761</c:v>
                </c:pt>
                <c:pt idx="748">
                  <c:v>0.762</c:v>
                </c:pt>
                <c:pt idx="749">
                  <c:v>0.763</c:v>
                </c:pt>
                <c:pt idx="750">
                  <c:v>0.764</c:v>
                </c:pt>
                <c:pt idx="751">
                  <c:v>0.765</c:v>
                </c:pt>
                <c:pt idx="752">
                  <c:v>0.766</c:v>
                </c:pt>
                <c:pt idx="753">
                  <c:v>0.767</c:v>
                </c:pt>
                <c:pt idx="754">
                  <c:v>0.768</c:v>
                </c:pt>
                <c:pt idx="755">
                  <c:v>0.769</c:v>
                </c:pt>
                <c:pt idx="756">
                  <c:v>0.77</c:v>
                </c:pt>
                <c:pt idx="757">
                  <c:v>0.771</c:v>
                </c:pt>
                <c:pt idx="758">
                  <c:v>0.772</c:v>
                </c:pt>
                <c:pt idx="759">
                  <c:v>0.773</c:v>
                </c:pt>
                <c:pt idx="760">
                  <c:v>0.774</c:v>
                </c:pt>
                <c:pt idx="761">
                  <c:v>0.775</c:v>
                </c:pt>
                <c:pt idx="762">
                  <c:v>0.776</c:v>
                </c:pt>
                <c:pt idx="763">
                  <c:v>0.777</c:v>
                </c:pt>
                <c:pt idx="764">
                  <c:v>0.778</c:v>
                </c:pt>
                <c:pt idx="765">
                  <c:v>0.779</c:v>
                </c:pt>
                <c:pt idx="766">
                  <c:v>0.78</c:v>
                </c:pt>
                <c:pt idx="767">
                  <c:v>0.781</c:v>
                </c:pt>
                <c:pt idx="768">
                  <c:v>0.782</c:v>
                </c:pt>
                <c:pt idx="769">
                  <c:v>0.783</c:v>
                </c:pt>
                <c:pt idx="770">
                  <c:v>0.784</c:v>
                </c:pt>
                <c:pt idx="771">
                  <c:v>0.785</c:v>
                </c:pt>
                <c:pt idx="772">
                  <c:v>0.786</c:v>
                </c:pt>
                <c:pt idx="773">
                  <c:v>0.787</c:v>
                </c:pt>
                <c:pt idx="774">
                  <c:v>0.788</c:v>
                </c:pt>
                <c:pt idx="775">
                  <c:v>0.789</c:v>
                </c:pt>
                <c:pt idx="776">
                  <c:v>0.79</c:v>
                </c:pt>
                <c:pt idx="777">
                  <c:v>0.791</c:v>
                </c:pt>
                <c:pt idx="778">
                  <c:v>0.792</c:v>
                </c:pt>
                <c:pt idx="779">
                  <c:v>0.793</c:v>
                </c:pt>
                <c:pt idx="780">
                  <c:v>0.794</c:v>
                </c:pt>
                <c:pt idx="781">
                  <c:v>0.795</c:v>
                </c:pt>
                <c:pt idx="782">
                  <c:v>0.796</c:v>
                </c:pt>
                <c:pt idx="783">
                  <c:v>0.797</c:v>
                </c:pt>
                <c:pt idx="784">
                  <c:v>0.798</c:v>
                </c:pt>
                <c:pt idx="785">
                  <c:v>0.799</c:v>
                </c:pt>
                <c:pt idx="786">
                  <c:v>0.8</c:v>
                </c:pt>
                <c:pt idx="787">
                  <c:v>0.801</c:v>
                </c:pt>
                <c:pt idx="788">
                  <c:v>0.802</c:v>
                </c:pt>
                <c:pt idx="789">
                  <c:v>0.803</c:v>
                </c:pt>
                <c:pt idx="790">
                  <c:v>0.804</c:v>
                </c:pt>
                <c:pt idx="791">
                  <c:v>0.805</c:v>
                </c:pt>
                <c:pt idx="792">
                  <c:v>0.806</c:v>
                </c:pt>
                <c:pt idx="793">
                  <c:v>0.807</c:v>
                </c:pt>
                <c:pt idx="794">
                  <c:v>0.808</c:v>
                </c:pt>
                <c:pt idx="795">
                  <c:v>0.809</c:v>
                </c:pt>
                <c:pt idx="796">
                  <c:v>0.81</c:v>
                </c:pt>
                <c:pt idx="797">
                  <c:v>0.811</c:v>
                </c:pt>
                <c:pt idx="798">
                  <c:v>0.812</c:v>
                </c:pt>
                <c:pt idx="799">
                  <c:v>0.813</c:v>
                </c:pt>
                <c:pt idx="800">
                  <c:v>0.814</c:v>
                </c:pt>
                <c:pt idx="801">
                  <c:v>0.815</c:v>
                </c:pt>
                <c:pt idx="802">
                  <c:v>0.816</c:v>
                </c:pt>
                <c:pt idx="803">
                  <c:v>0.817</c:v>
                </c:pt>
                <c:pt idx="804">
                  <c:v>0.818</c:v>
                </c:pt>
                <c:pt idx="805">
                  <c:v>0.819</c:v>
                </c:pt>
                <c:pt idx="806">
                  <c:v>0.82</c:v>
                </c:pt>
                <c:pt idx="807">
                  <c:v>0.821</c:v>
                </c:pt>
                <c:pt idx="808">
                  <c:v>0.822</c:v>
                </c:pt>
                <c:pt idx="809">
                  <c:v>0.823</c:v>
                </c:pt>
                <c:pt idx="810">
                  <c:v>0.824</c:v>
                </c:pt>
                <c:pt idx="811">
                  <c:v>0.825</c:v>
                </c:pt>
                <c:pt idx="812">
                  <c:v>0.826</c:v>
                </c:pt>
                <c:pt idx="813">
                  <c:v>0.827</c:v>
                </c:pt>
                <c:pt idx="814">
                  <c:v>0.828</c:v>
                </c:pt>
                <c:pt idx="815">
                  <c:v>0.829</c:v>
                </c:pt>
                <c:pt idx="816">
                  <c:v>0.83</c:v>
                </c:pt>
                <c:pt idx="817">
                  <c:v>0.831</c:v>
                </c:pt>
                <c:pt idx="818">
                  <c:v>0.832</c:v>
                </c:pt>
                <c:pt idx="819">
                  <c:v>0.833</c:v>
                </c:pt>
                <c:pt idx="820">
                  <c:v>0.834</c:v>
                </c:pt>
                <c:pt idx="821">
                  <c:v>0.835</c:v>
                </c:pt>
                <c:pt idx="822">
                  <c:v>0.836</c:v>
                </c:pt>
                <c:pt idx="823">
                  <c:v>0.837</c:v>
                </c:pt>
                <c:pt idx="824">
                  <c:v>0.838</c:v>
                </c:pt>
                <c:pt idx="825">
                  <c:v>0.839</c:v>
                </c:pt>
                <c:pt idx="826">
                  <c:v>0.84</c:v>
                </c:pt>
                <c:pt idx="827">
                  <c:v>0.841</c:v>
                </c:pt>
                <c:pt idx="828">
                  <c:v>0.842</c:v>
                </c:pt>
                <c:pt idx="829">
                  <c:v>0.843</c:v>
                </c:pt>
                <c:pt idx="830">
                  <c:v>0.844</c:v>
                </c:pt>
                <c:pt idx="831">
                  <c:v>0.845</c:v>
                </c:pt>
                <c:pt idx="832">
                  <c:v>0.846</c:v>
                </c:pt>
                <c:pt idx="833">
                  <c:v>0.847</c:v>
                </c:pt>
                <c:pt idx="834">
                  <c:v>0.848</c:v>
                </c:pt>
                <c:pt idx="835">
                  <c:v>0.849</c:v>
                </c:pt>
                <c:pt idx="836">
                  <c:v>0.85</c:v>
                </c:pt>
                <c:pt idx="837">
                  <c:v>0.851</c:v>
                </c:pt>
                <c:pt idx="838">
                  <c:v>0.852</c:v>
                </c:pt>
                <c:pt idx="839">
                  <c:v>0.853</c:v>
                </c:pt>
                <c:pt idx="840">
                  <c:v>0.854</c:v>
                </c:pt>
                <c:pt idx="841">
                  <c:v>0.855</c:v>
                </c:pt>
                <c:pt idx="842">
                  <c:v>0.856</c:v>
                </c:pt>
                <c:pt idx="843">
                  <c:v>0.857</c:v>
                </c:pt>
                <c:pt idx="844">
                  <c:v>0.858</c:v>
                </c:pt>
                <c:pt idx="845">
                  <c:v>0.859</c:v>
                </c:pt>
                <c:pt idx="846">
                  <c:v>0.86</c:v>
                </c:pt>
                <c:pt idx="847">
                  <c:v>0.861</c:v>
                </c:pt>
                <c:pt idx="848">
                  <c:v>0.862</c:v>
                </c:pt>
                <c:pt idx="849">
                  <c:v>0.863</c:v>
                </c:pt>
                <c:pt idx="850">
                  <c:v>0.864</c:v>
                </c:pt>
                <c:pt idx="851">
                  <c:v>0.865</c:v>
                </c:pt>
                <c:pt idx="852">
                  <c:v>0.866</c:v>
                </c:pt>
                <c:pt idx="853">
                  <c:v>0.867</c:v>
                </c:pt>
                <c:pt idx="854">
                  <c:v>0.868</c:v>
                </c:pt>
                <c:pt idx="855">
                  <c:v>0.869</c:v>
                </c:pt>
                <c:pt idx="856">
                  <c:v>0.87</c:v>
                </c:pt>
                <c:pt idx="857">
                  <c:v>0.871</c:v>
                </c:pt>
                <c:pt idx="858">
                  <c:v>0.872</c:v>
                </c:pt>
                <c:pt idx="859">
                  <c:v>0.873</c:v>
                </c:pt>
                <c:pt idx="860">
                  <c:v>0.874</c:v>
                </c:pt>
                <c:pt idx="861">
                  <c:v>0.875</c:v>
                </c:pt>
                <c:pt idx="862">
                  <c:v>0.876</c:v>
                </c:pt>
                <c:pt idx="863">
                  <c:v>0.877</c:v>
                </c:pt>
                <c:pt idx="864">
                  <c:v>0.878</c:v>
                </c:pt>
                <c:pt idx="865">
                  <c:v>0.879</c:v>
                </c:pt>
                <c:pt idx="866">
                  <c:v>0.88</c:v>
                </c:pt>
                <c:pt idx="867">
                  <c:v>0.881</c:v>
                </c:pt>
                <c:pt idx="868">
                  <c:v>0.882</c:v>
                </c:pt>
                <c:pt idx="869">
                  <c:v>0.883</c:v>
                </c:pt>
                <c:pt idx="870">
                  <c:v>0.884</c:v>
                </c:pt>
                <c:pt idx="871">
                  <c:v>0.885</c:v>
                </c:pt>
                <c:pt idx="872">
                  <c:v>0.886</c:v>
                </c:pt>
                <c:pt idx="873">
                  <c:v>0.887</c:v>
                </c:pt>
                <c:pt idx="874">
                  <c:v>0.888</c:v>
                </c:pt>
                <c:pt idx="875">
                  <c:v>0.889</c:v>
                </c:pt>
                <c:pt idx="876">
                  <c:v>0.89</c:v>
                </c:pt>
                <c:pt idx="877">
                  <c:v>0.891</c:v>
                </c:pt>
                <c:pt idx="878">
                  <c:v>0.892</c:v>
                </c:pt>
                <c:pt idx="879">
                  <c:v>0.893</c:v>
                </c:pt>
                <c:pt idx="880">
                  <c:v>0.894</c:v>
                </c:pt>
                <c:pt idx="881">
                  <c:v>0.895</c:v>
                </c:pt>
                <c:pt idx="882">
                  <c:v>0.896</c:v>
                </c:pt>
                <c:pt idx="883">
                  <c:v>0.897</c:v>
                </c:pt>
                <c:pt idx="884">
                  <c:v>0.898</c:v>
                </c:pt>
                <c:pt idx="885">
                  <c:v>0.899</c:v>
                </c:pt>
                <c:pt idx="886">
                  <c:v>0.9</c:v>
                </c:pt>
                <c:pt idx="887">
                  <c:v>0.901</c:v>
                </c:pt>
                <c:pt idx="888">
                  <c:v>0.902</c:v>
                </c:pt>
                <c:pt idx="889">
                  <c:v>0.903</c:v>
                </c:pt>
                <c:pt idx="890">
                  <c:v>0.904</c:v>
                </c:pt>
                <c:pt idx="891">
                  <c:v>0.905</c:v>
                </c:pt>
                <c:pt idx="892">
                  <c:v>0.906</c:v>
                </c:pt>
                <c:pt idx="893">
                  <c:v>0.907</c:v>
                </c:pt>
                <c:pt idx="894">
                  <c:v>0.908</c:v>
                </c:pt>
                <c:pt idx="895">
                  <c:v>0.909</c:v>
                </c:pt>
                <c:pt idx="896">
                  <c:v>0.91</c:v>
                </c:pt>
                <c:pt idx="897">
                  <c:v>0.911</c:v>
                </c:pt>
                <c:pt idx="898">
                  <c:v>0.912</c:v>
                </c:pt>
                <c:pt idx="899">
                  <c:v>0.913</c:v>
                </c:pt>
                <c:pt idx="900">
                  <c:v>0.914</c:v>
                </c:pt>
                <c:pt idx="901">
                  <c:v>0.915</c:v>
                </c:pt>
                <c:pt idx="902">
                  <c:v>0.916</c:v>
                </c:pt>
                <c:pt idx="903">
                  <c:v>0.917</c:v>
                </c:pt>
                <c:pt idx="904">
                  <c:v>0.918</c:v>
                </c:pt>
                <c:pt idx="905">
                  <c:v>0.919</c:v>
                </c:pt>
                <c:pt idx="906">
                  <c:v>0.92</c:v>
                </c:pt>
                <c:pt idx="907">
                  <c:v>0.921</c:v>
                </c:pt>
                <c:pt idx="908">
                  <c:v>0.922</c:v>
                </c:pt>
                <c:pt idx="909">
                  <c:v>0.923</c:v>
                </c:pt>
                <c:pt idx="910">
                  <c:v>0.924</c:v>
                </c:pt>
                <c:pt idx="911">
                  <c:v>0.925</c:v>
                </c:pt>
                <c:pt idx="912">
                  <c:v>0.926</c:v>
                </c:pt>
                <c:pt idx="913">
                  <c:v>0.927</c:v>
                </c:pt>
                <c:pt idx="914">
                  <c:v>0.928</c:v>
                </c:pt>
                <c:pt idx="915">
                  <c:v>0.929</c:v>
                </c:pt>
                <c:pt idx="916">
                  <c:v>0.93</c:v>
                </c:pt>
                <c:pt idx="917">
                  <c:v>0.931</c:v>
                </c:pt>
                <c:pt idx="918">
                  <c:v>0.932</c:v>
                </c:pt>
                <c:pt idx="919">
                  <c:v>0.933</c:v>
                </c:pt>
                <c:pt idx="920">
                  <c:v>0.934</c:v>
                </c:pt>
                <c:pt idx="921">
                  <c:v>0.935</c:v>
                </c:pt>
                <c:pt idx="922">
                  <c:v>0.936</c:v>
                </c:pt>
                <c:pt idx="923">
                  <c:v>0.937</c:v>
                </c:pt>
                <c:pt idx="924">
                  <c:v>0.938</c:v>
                </c:pt>
                <c:pt idx="925">
                  <c:v>0.939</c:v>
                </c:pt>
                <c:pt idx="926">
                  <c:v>0.94</c:v>
                </c:pt>
                <c:pt idx="927">
                  <c:v>0.941</c:v>
                </c:pt>
                <c:pt idx="928">
                  <c:v>0.942</c:v>
                </c:pt>
                <c:pt idx="929">
                  <c:v>0.943</c:v>
                </c:pt>
                <c:pt idx="930">
                  <c:v>0.944</c:v>
                </c:pt>
                <c:pt idx="931">
                  <c:v>0.945</c:v>
                </c:pt>
                <c:pt idx="932">
                  <c:v>0.946</c:v>
                </c:pt>
                <c:pt idx="933">
                  <c:v>0.947</c:v>
                </c:pt>
                <c:pt idx="934">
                  <c:v>0.948</c:v>
                </c:pt>
                <c:pt idx="935">
                  <c:v>0.949</c:v>
                </c:pt>
                <c:pt idx="936">
                  <c:v>0.95</c:v>
                </c:pt>
                <c:pt idx="937">
                  <c:v>0.951</c:v>
                </c:pt>
                <c:pt idx="938">
                  <c:v>0.952</c:v>
                </c:pt>
                <c:pt idx="939">
                  <c:v>0.953</c:v>
                </c:pt>
                <c:pt idx="940">
                  <c:v>0.954</c:v>
                </c:pt>
                <c:pt idx="941">
                  <c:v>0.955</c:v>
                </c:pt>
                <c:pt idx="942">
                  <c:v>0.956</c:v>
                </c:pt>
                <c:pt idx="943">
                  <c:v>0.957</c:v>
                </c:pt>
                <c:pt idx="944">
                  <c:v>0.958</c:v>
                </c:pt>
                <c:pt idx="945">
                  <c:v>0.959</c:v>
                </c:pt>
                <c:pt idx="946">
                  <c:v>0.96</c:v>
                </c:pt>
                <c:pt idx="947">
                  <c:v>0.961</c:v>
                </c:pt>
                <c:pt idx="948">
                  <c:v>0.962</c:v>
                </c:pt>
                <c:pt idx="949">
                  <c:v>0.963</c:v>
                </c:pt>
                <c:pt idx="950">
                  <c:v>0.964</c:v>
                </c:pt>
                <c:pt idx="951">
                  <c:v>0.965</c:v>
                </c:pt>
                <c:pt idx="952">
                  <c:v>0.966</c:v>
                </c:pt>
                <c:pt idx="953">
                  <c:v>0.967</c:v>
                </c:pt>
                <c:pt idx="954">
                  <c:v>0.968</c:v>
                </c:pt>
                <c:pt idx="955">
                  <c:v>0.969</c:v>
                </c:pt>
                <c:pt idx="956">
                  <c:v>0.97</c:v>
                </c:pt>
                <c:pt idx="957">
                  <c:v>0.971</c:v>
                </c:pt>
                <c:pt idx="958">
                  <c:v>0.972</c:v>
                </c:pt>
                <c:pt idx="959">
                  <c:v>0.973</c:v>
                </c:pt>
                <c:pt idx="960">
                  <c:v>0.974</c:v>
                </c:pt>
                <c:pt idx="961">
                  <c:v>0.975</c:v>
                </c:pt>
                <c:pt idx="962">
                  <c:v>0.976</c:v>
                </c:pt>
                <c:pt idx="963">
                  <c:v>0.977</c:v>
                </c:pt>
                <c:pt idx="964">
                  <c:v>0.978</c:v>
                </c:pt>
                <c:pt idx="965">
                  <c:v>0.979</c:v>
                </c:pt>
                <c:pt idx="966">
                  <c:v>0.98</c:v>
                </c:pt>
                <c:pt idx="967">
                  <c:v>0.981</c:v>
                </c:pt>
                <c:pt idx="968">
                  <c:v>0.982</c:v>
                </c:pt>
                <c:pt idx="969">
                  <c:v>0.983</c:v>
                </c:pt>
                <c:pt idx="970">
                  <c:v>0.984</c:v>
                </c:pt>
                <c:pt idx="971">
                  <c:v>0.985</c:v>
                </c:pt>
                <c:pt idx="972">
                  <c:v>0.986</c:v>
                </c:pt>
                <c:pt idx="973">
                  <c:v>0.987</c:v>
                </c:pt>
                <c:pt idx="974">
                  <c:v>0.988</c:v>
                </c:pt>
                <c:pt idx="975">
                  <c:v>0.989</c:v>
                </c:pt>
                <c:pt idx="976">
                  <c:v>0.99</c:v>
                </c:pt>
                <c:pt idx="977">
                  <c:v>0.991</c:v>
                </c:pt>
                <c:pt idx="978">
                  <c:v>0.992</c:v>
                </c:pt>
                <c:pt idx="979">
                  <c:v>0.993</c:v>
                </c:pt>
                <c:pt idx="980">
                  <c:v>0.994</c:v>
                </c:pt>
                <c:pt idx="981">
                  <c:v>0.995</c:v>
                </c:pt>
                <c:pt idx="982">
                  <c:v>0.996</c:v>
                </c:pt>
                <c:pt idx="983">
                  <c:v>0.997</c:v>
                </c:pt>
                <c:pt idx="984">
                  <c:v>0.998</c:v>
                </c:pt>
                <c:pt idx="985">
                  <c:v>0.999</c:v>
                </c:pt>
              </c:numCache>
            </c:numRef>
          </c:xVal>
          <c:yVal>
            <c:numRef>
              <c:f>'[1]scope_2'!$B$3:$B$988</c:f>
              <c:numCache>
                <c:ptCount val="986"/>
                <c:pt idx="0">
                  <c:v>-0.00937</c:v>
                </c:pt>
                <c:pt idx="1">
                  <c:v>-0.00937</c:v>
                </c:pt>
                <c:pt idx="2">
                  <c:v>0.00625</c:v>
                </c:pt>
                <c:pt idx="3">
                  <c:v>-0.00937</c:v>
                </c:pt>
                <c:pt idx="4">
                  <c:v>0.00625</c:v>
                </c:pt>
                <c:pt idx="5">
                  <c:v>0.00625</c:v>
                </c:pt>
                <c:pt idx="6">
                  <c:v>-0.025</c:v>
                </c:pt>
                <c:pt idx="7">
                  <c:v>0.00625</c:v>
                </c:pt>
                <c:pt idx="8">
                  <c:v>-0.00937</c:v>
                </c:pt>
                <c:pt idx="9">
                  <c:v>-0.00937</c:v>
                </c:pt>
                <c:pt idx="10">
                  <c:v>-0.00937</c:v>
                </c:pt>
                <c:pt idx="11">
                  <c:v>-0.00937</c:v>
                </c:pt>
                <c:pt idx="12">
                  <c:v>-0.025</c:v>
                </c:pt>
                <c:pt idx="13">
                  <c:v>-0.00937</c:v>
                </c:pt>
                <c:pt idx="14">
                  <c:v>-0.00937</c:v>
                </c:pt>
                <c:pt idx="15">
                  <c:v>0.00625</c:v>
                </c:pt>
                <c:pt idx="16">
                  <c:v>-0.025</c:v>
                </c:pt>
                <c:pt idx="17">
                  <c:v>-0.025</c:v>
                </c:pt>
                <c:pt idx="18">
                  <c:v>-0.00937</c:v>
                </c:pt>
                <c:pt idx="19">
                  <c:v>-0.00937</c:v>
                </c:pt>
                <c:pt idx="20">
                  <c:v>-0.00937</c:v>
                </c:pt>
                <c:pt idx="21">
                  <c:v>0.00625</c:v>
                </c:pt>
                <c:pt idx="22">
                  <c:v>0.00625</c:v>
                </c:pt>
                <c:pt idx="23">
                  <c:v>-0.025</c:v>
                </c:pt>
                <c:pt idx="24">
                  <c:v>0.00625</c:v>
                </c:pt>
                <c:pt idx="25">
                  <c:v>-0.025</c:v>
                </c:pt>
                <c:pt idx="26">
                  <c:v>-0.025</c:v>
                </c:pt>
                <c:pt idx="27">
                  <c:v>0.00625</c:v>
                </c:pt>
                <c:pt idx="28">
                  <c:v>-0.00937</c:v>
                </c:pt>
                <c:pt idx="29">
                  <c:v>-0.00937</c:v>
                </c:pt>
                <c:pt idx="30">
                  <c:v>-0.00937</c:v>
                </c:pt>
                <c:pt idx="31">
                  <c:v>0.00625</c:v>
                </c:pt>
                <c:pt idx="32">
                  <c:v>-0.00937</c:v>
                </c:pt>
                <c:pt idx="33">
                  <c:v>0.00625</c:v>
                </c:pt>
                <c:pt idx="34">
                  <c:v>-0.00937</c:v>
                </c:pt>
                <c:pt idx="35">
                  <c:v>0.00625</c:v>
                </c:pt>
                <c:pt idx="36">
                  <c:v>0.02188</c:v>
                </c:pt>
                <c:pt idx="37">
                  <c:v>-0.00937</c:v>
                </c:pt>
                <c:pt idx="38">
                  <c:v>-0.025</c:v>
                </c:pt>
                <c:pt idx="39">
                  <c:v>0.00625</c:v>
                </c:pt>
                <c:pt idx="40">
                  <c:v>-0.00937</c:v>
                </c:pt>
                <c:pt idx="41">
                  <c:v>-0.025</c:v>
                </c:pt>
                <c:pt idx="42">
                  <c:v>0.00625</c:v>
                </c:pt>
                <c:pt idx="43">
                  <c:v>-0.00937</c:v>
                </c:pt>
                <c:pt idx="44">
                  <c:v>0.00625</c:v>
                </c:pt>
                <c:pt idx="45">
                  <c:v>-0.00937</c:v>
                </c:pt>
                <c:pt idx="46">
                  <c:v>-0.00937</c:v>
                </c:pt>
                <c:pt idx="47">
                  <c:v>-0.00937</c:v>
                </c:pt>
                <c:pt idx="48">
                  <c:v>0.00625</c:v>
                </c:pt>
                <c:pt idx="49">
                  <c:v>-0.00937</c:v>
                </c:pt>
                <c:pt idx="50">
                  <c:v>0.00625</c:v>
                </c:pt>
                <c:pt idx="51">
                  <c:v>-0.00937</c:v>
                </c:pt>
                <c:pt idx="52">
                  <c:v>0.00625</c:v>
                </c:pt>
                <c:pt idx="53">
                  <c:v>-0.00937</c:v>
                </c:pt>
                <c:pt idx="54">
                  <c:v>0.00625</c:v>
                </c:pt>
                <c:pt idx="55">
                  <c:v>-0.025</c:v>
                </c:pt>
                <c:pt idx="56">
                  <c:v>-0.00937</c:v>
                </c:pt>
                <c:pt idx="57">
                  <c:v>-0.00937</c:v>
                </c:pt>
                <c:pt idx="58">
                  <c:v>-0.00937</c:v>
                </c:pt>
                <c:pt idx="59">
                  <c:v>-0.00937</c:v>
                </c:pt>
                <c:pt idx="60">
                  <c:v>-0.00937</c:v>
                </c:pt>
                <c:pt idx="61">
                  <c:v>0.00625</c:v>
                </c:pt>
                <c:pt idx="62">
                  <c:v>0.00625</c:v>
                </c:pt>
                <c:pt idx="63">
                  <c:v>-0.00937</c:v>
                </c:pt>
                <c:pt idx="64">
                  <c:v>0.00625</c:v>
                </c:pt>
                <c:pt idx="65">
                  <c:v>0.00625</c:v>
                </c:pt>
                <c:pt idx="66">
                  <c:v>0.02188</c:v>
                </c:pt>
                <c:pt idx="67">
                  <c:v>0.02188</c:v>
                </c:pt>
                <c:pt idx="68">
                  <c:v>0.00625</c:v>
                </c:pt>
                <c:pt idx="69">
                  <c:v>0.00625</c:v>
                </c:pt>
                <c:pt idx="70">
                  <c:v>0.00625</c:v>
                </c:pt>
                <c:pt idx="71">
                  <c:v>0.02188</c:v>
                </c:pt>
                <c:pt idx="72">
                  <c:v>0.00625</c:v>
                </c:pt>
                <c:pt idx="73">
                  <c:v>-0.00937</c:v>
                </c:pt>
                <c:pt idx="74">
                  <c:v>0.00625</c:v>
                </c:pt>
                <c:pt idx="75">
                  <c:v>-0.00937</c:v>
                </c:pt>
                <c:pt idx="76">
                  <c:v>-0.00937</c:v>
                </c:pt>
                <c:pt idx="77">
                  <c:v>0.02188</c:v>
                </c:pt>
                <c:pt idx="78">
                  <c:v>0.00625</c:v>
                </c:pt>
                <c:pt idx="79">
                  <c:v>-0.00937</c:v>
                </c:pt>
                <c:pt idx="80">
                  <c:v>0.00625</c:v>
                </c:pt>
                <c:pt idx="81">
                  <c:v>0.00625</c:v>
                </c:pt>
                <c:pt idx="82">
                  <c:v>0.00625</c:v>
                </c:pt>
                <c:pt idx="83">
                  <c:v>0.00625</c:v>
                </c:pt>
                <c:pt idx="84">
                  <c:v>-0.00937</c:v>
                </c:pt>
                <c:pt idx="85">
                  <c:v>0.02188</c:v>
                </c:pt>
                <c:pt idx="86">
                  <c:v>-0.00937</c:v>
                </c:pt>
                <c:pt idx="87">
                  <c:v>-0.00937</c:v>
                </c:pt>
                <c:pt idx="88">
                  <c:v>0.02188</c:v>
                </c:pt>
                <c:pt idx="89">
                  <c:v>0.00625</c:v>
                </c:pt>
                <c:pt idx="90">
                  <c:v>0.02188</c:v>
                </c:pt>
                <c:pt idx="91">
                  <c:v>0.02188</c:v>
                </c:pt>
                <c:pt idx="92">
                  <c:v>0.00625</c:v>
                </c:pt>
                <c:pt idx="93">
                  <c:v>0.02188</c:v>
                </c:pt>
                <c:pt idx="94">
                  <c:v>0.00625</c:v>
                </c:pt>
                <c:pt idx="95">
                  <c:v>0.00625</c:v>
                </c:pt>
                <c:pt idx="96">
                  <c:v>0.02188</c:v>
                </c:pt>
                <c:pt idx="97">
                  <c:v>0.0375</c:v>
                </c:pt>
                <c:pt idx="98">
                  <c:v>0.02188</c:v>
                </c:pt>
                <c:pt idx="99">
                  <c:v>0.02188</c:v>
                </c:pt>
                <c:pt idx="100">
                  <c:v>0.00625</c:v>
                </c:pt>
                <c:pt idx="101">
                  <c:v>-0.00937</c:v>
                </c:pt>
                <c:pt idx="102">
                  <c:v>0.00625</c:v>
                </c:pt>
                <c:pt idx="103">
                  <c:v>0.00625</c:v>
                </c:pt>
                <c:pt idx="104">
                  <c:v>0.00625</c:v>
                </c:pt>
                <c:pt idx="105">
                  <c:v>0.02188</c:v>
                </c:pt>
                <c:pt idx="106">
                  <c:v>-0.00937</c:v>
                </c:pt>
                <c:pt idx="107">
                  <c:v>0.02188</c:v>
                </c:pt>
                <c:pt idx="108">
                  <c:v>0.00625</c:v>
                </c:pt>
                <c:pt idx="109">
                  <c:v>0.00625</c:v>
                </c:pt>
                <c:pt idx="110">
                  <c:v>0.02188</c:v>
                </c:pt>
                <c:pt idx="111">
                  <c:v>0.00625</c:v>
                </c:pt>
                <c:pt idx="112">
                  <c:v>0.02188</c:v>
                </c:pt>
                <c:pt idx="113">
                  <c:v>0.02188</c:v>
                </c:pt>
                <c:pt idx="114">
                  <c:v>0.02188</c:v>
                </c:pt>
                <c:pt idx="115">
                  <c:v>0.02188</c:v>
                </c:pt>
                <c:pt idx="116">
                  <c:v>0.02188</c:v>
                </c:pt>
                <c:pt idx="117">
                  <c:v>0.02188</c:v>
                </c:pt>
                <c:pt idx="118">
                  <c:v>0.0375</c:v>
                </c:pt>
                <c:pt idx="119">
                  <c:v>0.00625</c:v>
                </c:pt>
                <c:pt idx="120">
                  <c:v>0.00625</c:v>
                </c:pt>
                <c:pt idx="121">
                  <c:v>0.0375</c:v>
                </c:pt>
                <c:pt idx="122">
                  <c:v>0.00625</c:v>
                </c:pt>
                <c:pt idx="123">
                  <c:v>0.00625</c:v>
                </c:pt>
                <c:pt idx="124">
                  <c:v>0.00625</c:v>
                </c:pt>
                <c:pt idx="125">
                  <c:v>0.02188</c:v>
                </c:pt>
                <c:pt idx="126">
                  <c:v>0.0375</c:v>
                </c:pt>
                <c:pt idx="127">
                  <c:v>0.0375</c:v>
                </c:pt>
                <c:pt idx="128">
                  <c:v>-0.00937</c:v>
                </c:pt>
                <c:pt idx="129">
                  <c:v>0.00625</c:v>
                </c:pt>
                <c:pt idx="130">
                  <c:v>0.0375</c:v>
                </c:pt>
                <c:pt idx="131">
                  <c:v>0.00625</c:v>
                </c:pt>
                <c:pt idx="132">
                  <c:v>0.00625</c:v>
                </c:pt>
                <c:pt idx="133">
                  <c:v>0.00625</c:v>
                </c:pt>
                <c:pt idx="134">
                  <c:v>0.02188</c:v>
                </c:pt>
                <c:pt idx="135">
                  <c:v>0.02188</c:v>
                </c:pt>
                <c:pt idx="136">
                  <c:v>0.00625</c:v>
                </c:pt>
                <c:pt idx="137">
                  <c:v>0.00625</c:v>
                </c:pt>
                <c:pt idx="138">
                  <c:v>0.02188</c:v>
                </c:pt>
                <c:pt idx="139">
                  <c:v>0.00625</c:v>
                </c:pt>
                <c:pt idx="140">
                  <c:v>0.00625</c:v>
                </c:pt>
                <c:pt idx="141">
                  <c:v>0.00625</c:v>
                </c:pt>
                <c:pt idx="142">
                  <c:v>0.02188</c:v>
                </c:pt>
                <c:pt idx="143">
                  <c:v>0.0375</c:v>
                </c:pt>
                <c:pt idx="144">
                  <c:v>0.02188</c:v>
                </c:pt>
                <c:pt idx="145">
                  <c:v>0.00625</c:v>
                </c:pt>
                <c:pt idx="146">
                  <c:v>0.02188</c:v>
                </c:pt>
                <c:pt idx="147">
                  <c:v>0.0375</c:v>
                </c:pt>
                <c:pt idx="148">
                  <c:v>0.0375</c:v>
                </c:pt>
                <c:pt idx="149">
                  <c:v>0.00625</c:v>
                </c:pt>
                <c:pt idx="150">
                  <c:v>0.02188</c:v>
                </c:pt>
                <c:pt idx="151">
                  <c:v>0.02188</c:v>
                </c:pt>
                <c:pt idx="152">
                  <c:v>0.02188</c:v>
                </c:pt>
                <c:pt idx="153">
                  <c:v>0.00625</c:v>
                </c:pt>
                <c:pt idx="154">
                  <c:v>0.00625</c:v>
                </c:pt>
                <c:pt idx="155">
                  <c:v>0.0375</c:v>
                </c:pt>
                <c:pt idx="156">
                  <c:v>0.0375</c:v>
                </c:pt>
                <c:pt idx="157">
                  <c:v>0.0375</c:v>
                </c:pt>
                <c:pt idx="158">
                  <c:v>0.0375</c:v>
                </c:pt>
                <c:pt idx="159">
                  <c:v>0.02188</c:v>
                </c:pt>
                <c:pt idx="160">
                  <c:v>0.00625</c:v>
                </c:pt>
                <c:pt idx="161">
                  <c:v>0.00625</c:v>
                </c:pt>
                <c:pt idx="162">
                  <c:v>0.02188</c:v>
                </c:pt>
                <c:pt idx="163">
                  <c:v>0.05313</c:v>
                </c:pt>
                <c:pt idx="164">
                  <c:v>0.02188</c:v>
                </c:pt>
                <c:pt idx="165">
                  <c:v>0.02188</c:v>
                </c:pt>
                <c:pt idx="166">
                  <c:v>0.0375</c:v>
                </c:pt>
                <c:pt idx="167">
                  <c:v>0.02188</c:v>
                </c:pt>
                <c:pt idx="168">
                  <c:v>0.0375</c:v>
                </c:pt>
                <c:pt idx="169">
                  <c:v>0.02188</c:v>
                </c:pt>
                <c:pt idx="170">
                  <c:v>0.00625</c:v>
                </c:pt>
                <c:pt idx="171">
                  <c:v>0.02188</c:v>
                </c:pt>
                <c:pt idx="172">
                  <c:v>0.0375</c:v>
                </c:pt>
                <c:pt idx="173">
                  <c:v>0.02188</c:v>
                </c:pt>
                <c:pt idx="174">
                  <c:v>0.0375</c:v>
                </c:pt>
                <c:pt idx="175">
                  <c:v>0.02188</c:v>
                </c:pt>
                <c:pt idx="176">
                  <c:v>0.00625</c:v>
                </c:pt>
                <c:pt idx="177">
                  <c:v>0.02188</c:v>
                </c:pt>
                <c:pt idx="178">
                  <c:v>0.00625</c:v>
                </c:pt>
                <c:pt idx="179">
                  <c:v>0.02188</c:v>
                </c:pt>
                <c:pt idx="180">
                  <c:v>0.02188</c:v>
                </c:pt>
                <c:pt idx="181">
                  <c:v>0.0375</c:v>
                </c:pt>
                <c:pt idx="182">
                  <c:v>0.05313</c:v>
                </c:pt>
                <c:pt idx="183">
                  <c:v>0.02188</c:v>
                </c:pt>
                <c:pt idx="184">
                  <c:v>0.0375</c:v>
                </c:pt>
                <c:pt idx="185">
                  <c:v>0.02188</c:v>
                </c:pt>
                <c:pt idx="186">
                  <c:v>0.0375</c:v>
                </c:pt>
                <c:pt idx="187">
                  <c:v>0.02188</c:v>
                </c:pt>
                <c:pt idx="188">
                  <c:v>0.0375</c:v>
                </c:pt>
                <c:pt idx="189">
                  <c:v>0.00625</c:v>
                </c:pt>
                <c:pt idx="190">
                  <c:v>0.02188</c:v>
                </c:pt>
                <c:pt idx="191">
                  <c:v>0.00625</c:v>
                </c:pt>
                <c:pt idx="192">
                  <c:v>0.0375</c:v>
                </c:pt>
                <c:pt idx="193">
                  <c:v>0.0375</c:v>
                </c:pt>
                <c:pt idx="194">
                  <c:v>0.02188</c:v>
                </c:pt>
                <c:pt idx="195">
                  <c:v>0.0375</c:v>
                </c:pt>
                <c:pt idx="196">
                  <c:v>0.02188</c:v>
                </c:pt>
                <c:pt idx="197">
                  <c:v>0.0375</c:v>
                </c:pt>
                <c:pt idx="198">
                  <c:v>0.00625</c:v>
                </c:pt>
                <c:pt idx="199">
                  <c:v>0.02188</c:v>
                </c:pt>
                <c:pt idx="200">
                  <c:v>0.0375</c:v>
                </c:pt>
                <c:pt idx="201">
                  <c:v>0.0375</c:v>
                </c:pt>
                <c:pt idx="202">
                  <c:v>0.02188</c:v>
                </c:pt>
                <c:pt idx="203">
                  <c:v>0.06875</c:v>
                </c:pt>
                <c:pt idx="204">
                  <c:v>0.02188</c:v>
                </c:pt>
                <c:pt idx="205">
                  <c:v>0.06875</c:v>
                </c:pt>
                <c:pt idx="206">
                  <c:v>0.06875</c:v>
                </c:pt>
                <c:pt idx="207">
                  <c:v>0.06875</c:v>
                </c:pt>
                <c:pt idx="208">
                  <c:v>0.08438</c:v>
                </c:pt>
                <c:pt idx="209">
                  <c:v>0.08438</c:v>
                </c:pt>
                <c:pt idx="210">
                  <c:v>0.08438</c:v>
                </c:pt>
                <c:pt idx="211">
                  <c:v>0.08438</c:v>
                </c:pt>
                <c:pt idx="212">
                  <c:v>0.1</c:v>
                </c:pt>
                <c:pt idx="213">
                  <c:v>0.11563</c:v>
                </c:pt>
                <c:pt idx="214">
                  <c:v>0.13125</c:v>
                </c:pt>
                <c:pt idx="215">
                  <c:v>0.13125</c:v>
                </c:pt>
                <c:pt idx="216">
                  <c:v>0.14688</c:v>
                </c:pt>
                <c:pt idx="217">
                  <c:v>0.1625</c:v>
                </c:pt>
                <c:pt idx="218">
                  <c:v>0.1625</c:v>
                </c:pt>
                <c:pt idx="219">
                  <c:v>0.14688</c:v>
                </c:pt>
                <c:pt idx="220">
                  <c:v>0.17813</c:v>
                </c:pt>
                <c:pt idx="221">
                  <c:v>0.19375</c:v>
                </c:pt>
                <c:pt idx="222">
                  <c:v>0.225</c:v>
                </c:pt>
                <c:pt idx="223">
                  <c:v>0.225</c:v>
                </c:pt>
                <c:pt idx="224">
                  <c:v>0.24063</c:v>
                </c:pt>
                <c:pt idx="225">
                  <c:v>0.225</c:v>
                </c:pt>
                <c:pt idx="226">
                  <c:v>0.25625</c:v>
                </c:pt>
                <c:pt idx="227">
                  <c:v>0.25625</c:v>
                </c:pt>
                <c:pt idx="228">
                  <c:v>0.2875</c:v>
                </c:pt>
                <c:pt idx="229">
                  <c:v>0.27188</c:v>
                </c:pt>
                <c:pt idx="230">
                  <c:v>0.30313</c:v>
                </c:pt>
                <c:pt idx="231">
                  <c:v>0.30313</c:v>
                </c:pt>
                <c:pt idx="232">
                  <c:v>0.33438</c:v>
                </c:pt>
                <c:pt idx="233">
                  <c:v>0.35</c:v>
                </c:pt>
                <c:pt idx="234">
                  <c:v>0.33438</c:v>
                </c:pt>
                <c:pt idx="235">
                  <c:v>0.35</c:v>
                </c:pt>
                <c:pt idx="236">
                  <c:v>0.36563</c:v>
                </c:pt>
                <c:pt idx="237">
                  <c:v>0.36563</c:v>
                </c:pt>
                <c:pt idx="238">
                  <c:v>0.38125</c:v>
                </c:pt>
                <c:pt idx="239">
                  <c:v>0.39688</c:v>
                </c:pt>
                <c:pt idx="240">
                  <c:v>0.38125</c:v>
                </c:pt>
                <c:pt idx="241">
                  <c:v>0.4125</c:v>
                </c:pt>
                <c:pt idx="242">
                  <c:v>0.4125</c:v>
                </c:pt>
                <c:pt idx="243">
                  <c:v>0.42813</c:v>
                </c:pt>
                <c:pt idx="244">
                  <c:v>0.42813</c:v>
                </c:pt>
                <c:pt idx="245">
                  <c:v>0.45938</c:v>
                </c:pt>
                <c:pt idx="246">
                  <c:v>0.49063</c:v>
                </c:pt>
                <c:pt idx="247">
                  <c:v>0.475</c:v>
                </c:pt>
                <c:pt idx="248">
                  <c:v>0.50625</c:v>
                </c:pt>
                <c:pt idx="249">
                  <c:v>0.50625</c:v>
                </c:pt>
                <c:pt idx="250">
                  <c:v>0.50625</c:v>
                </c:pt>
                <c:pt idx="251">
                  <c:v>0.5375</c:v>
                </c:pt>
                <c:pt idx="252">
                  <c:v>0.5375</c:v>
                </c:pt>
                <c:pt idx="253">
                  <c:v>0.55313</c:v>
                </c:pt>
                <c:pt idx="254">
                  <c:v>0.5375</c:v>
                </c:pt>
                <c:pt idx="255">
                  <c:v>0.55313</c:v>
                </c:pt>
                <c:pt idx="256">
                  <c:v>0.56875</c:v>
                </c:pt>
                <c:pt idx="257">
                  <c:v>0.58438</c:v>
                </c:pt>
                <c:pt idx="258">
                  <c:v>0.61563</c:v>
                </c:pt>
                <c:pt idx="259">
                  <c:v>0.6</c:v>
                </c:pt>
                <c:pt idx="260">
                  <c:v>0.61563</c:v>
                </c:pt>
                <c:pt idx="261">
                  <c:v>0.64688</c:v>
                </c:pt>
                <c:pt idx="262">
                  <c:v>0.63125</c:v>
                </c:pt>
                <c:pt idx="263">
                  <c:v>0.6625</c:v>
                </c:pt>
                <c:pt idx="264">
                  <c:v>0.6625</c:v>
                </c:pt>
                <c:pt idx="265">
                  <c:v>0.6625</c:v>
                </c:pt>
                <c:pt idx="266">
                  <c:v>0.67813</c:v>
                </c:pt>
                <c:pt idx="267">
                  <c:v>0.70938</c:v>
                </c:pt>
                <c:pt idx="268">
                  <c:v>0.69375</c:v>
                </c:pt>
                <c:pt idx="269">
                  <c:v>0.70938</c:v>
                </c:pt>
                <c:pt idx="270">
                  <c:v>0.725</c:v>
                </c:pt>
                <c:pt idx="271">
                  <c:v>0.725</c:v>
                </c:pt>
                <c:pt idx="272">
                  <c:v>0.74063</c:v>
                </c:pt>
                <c:pt idx="273">
                  <c:v>0.77188</c:v>
                </c:pt>
                <c:pt idx="274">
                  <c:v>0.77188</c:v>
                </c:pt>
                <c:pt idx="275">
                  <c:v>0.74063</c:v>
                </c:pt>
                <c:pt idx="276">
                  <c:v>0.77188</c:v>
                </c:pt>
                <c:pt idx="277">
                  <c:v>0.77188</c:v>
                </c:pt>
                <c:pt idx="278">
                  <c:v>0.80313</c:v>
                </c:pt>
                <c:pt idx="279">
                  <c:v>0.80313</c:v>
                </c:pt>
                <c:pt idx="280">
                  <c:v>0.83438</c:v>
                </c:pt>
                <c:pt idx="281">
                  <c:v>0.83438</c:v>
                </c:pt>
                <c:pt idx="282">
                  <c:v>0.85</c:v>
                </c:pt>
                <c:pt idx="283">
                  <c:v>0.86563</c:v>
                </c:pt>
                <c:pt idx="284">
                  <c:v>0.86563</c:v>
                </c:pt>
                <c:pt idx="285">
                  <c:v>0.86563</c:v>
                </c:pt>
                <c:pt idx="286">
                  <c:v>0.89688</c:v>
                </c:pt>
                <c:pt idx="287">
                  <c:v>0.89688</c:v>
                </c:pt>
                <c:pt idx="288">
                  <c:v>0.89688</c:v>
                </c:pt>
                <c:pt idx="289">
                  <c:v>0.9125</c:v>
                </c:pt>
                <c:pt idx="290">
                  <c:v>0.9125</c:v>
                </c:pt>
                <c:pt idx="291">
                  <c:v>0.95938</c:v>
                </c:pt>
                <c:pt idx="292">
                  <c:v>0.92813</c:v>
                </c:pt>
                <c:pt idx="293">
                  <c:v>0.94375</c:v>
                </c:pt>
                <c:pt idx="294">
                  <c:v>0.975</c:v>
                </c:pt>
                <c:pt idx="295">
                  <c:v>0.975</c:v>
                </c:pt>
                <c:pt idx="296">
                  <c:v>0.95938</c:v>
                </c:pt>
                <c:pt idx="297">
                  <c:v>0.99063</c:v>
                </c:pt>
                <c:pt idx="298">
                  <c:v>0.99063</c:v>
                </c:pt>
                <c:pt idx="299">
                  <c:v>1.00625</c:v>
                </c:pt>
                <c:pt idx="300">
                  <c:v>1.00625</c:v>
                </c:pt>
                <c:pt idx="301">
                  <c:v>1.02188</c:v>
                </c:pt>
                <c:pt idx="302">
                  <c:v>1.0375</c:v>
                </c:pt>
                <c:pt idx="303">
                  <c:v>1.0375</c:v>
                </c:pt>
                <c:pt idx="304">
                  <c:v>1.0375</c:v>
                </c:pt>
                <c:pt idx="305">
                  <c:v>1.0375</c:v>
                </c:pt>
                <c:pt idx="306">
                  <c:v>1.06875</c:v>
                </c:pt>
                <c:pt idx="307">
                  <c:v>1.06875</c:v>
                </c:pt>
                <c:pt idx="308">
                  <c:v>1.08438</c:v>
                </c:pt>
                <c:pt idx="309">
                  <c:v>1.08438</c:v>
                </c:pt>
                <c:pt idx="310">
                  <c:v>1.1</c:v>
                </c:pt>
                <c:pt idx="311">
                  <c:v>1.1</c:v>
                </c:pt>
                <c:pt idx="312">
                  <c:v>1.11563</c:v>
                </c:pt>
                <c:pt idx="313">
                  <c:v>1.13125</c:v>
                </c:pt>
                <c:pt idx="314">
                  <c:v>1.11563</c:v>
                </c:pt>
                <c:pt idx="315">
                  <c:v>1.13125</c:v>
                </c:pt>
                <c:pt idx="316">
                  <c:v>1.14688</c:v>
                </c:pt>
                <c:pt idx="317">
                  <c:v>1.14688</c:v>
                </c:pt>
                <c:pt idx="318">
                  <c:v>1.14688</c:v>
                </c:pt>
                <c:pt idx="319">
                  <c:v>1.1625</c:v>
                </c:pt>
                <c:pt idx="320">
                  <c:v>1.19375</c:v>
                </c:pt>
                <c:pt idx="321">
                  <c:v>1.19375</c:v>
                </c:pt>
                <c:pt idx="322">
                  <c:v>1.17813</c:v>
                </c:pt>
                <c:pt idx="323">
                  <c:v>1.19375</c:v>
                </c:pt>
                <c:pt idx="324">
                  <c:v>1.20938</c:v>
                </c:pt>
                <c:pt idx="325">
                  <c:v>1.225</c:v>
                </c:pt>
                <c:pt idx="326">
                  <c:v>1.20938</c:v>
                </c:pt>
                <c:pt idx="327">
                  <c:v>1.225</c:v>
                </c:pt>
                <c:pt idx="328">
                  <c:v>1.24063</c:v>
                </c:pt>
                <c:pt idx="329">
                  <c:v>1.25625</c:v>
                </c:pt>
                <c:pt idx="330">
                  <c:v>1.24063</c:v>
                </c:pt>
                <c:pt idx="331">
                  <c:v>1.27188</c:v>
                </c:pt>
                <c:pt idx="332">
                  <c:v>1.27188</c:v>
                </c:pt>
                <c:pt idx="333">
                  <c:v>1.2875</c:v>
                </c:pt>
                <c:pt idx="334">
                  <c:v>1.25625</c:v>
                </c:pt>
                <c:pt idx="335">
                  <c:v>1.25625</c:v>
                </c:pt>
                <c:pt idx="336">
                  <c:v>1.27188</c:v>
                </c:pt>
                <c:pt idx="337">
                  <c:v>1.2875</c:v>
                </c:pt>
                <c:pt idx="338">
                  <c:v>1.30313</c:v>
                </c:pt>
                <c:pt idx="339">
                  <c:v>1.30313</c:v>
                </c:pt>
                <c:pt idx="340">
                  <c:v>1.31875</c:v>
                </c:pt>
                <c:pt idx="341">
                  <c:v>1.30313</c:v>
                </c:pt>
                <c:pt idx="342">
                  <c:v>1.33438</c:v>
                </c:pt>
                <c:pt idx="343">
                  <c:v>1.33438</c:v>
                </c:pt>
                <c:pt idx="344">
                  <c:v>1.33438</c:v>
                </c:pt>
                <c:pt idx="345">
                  <c:v>1.31875</c:v>
                </c:pt>
                <c:pt idx="346">
                  <c:v>1.35</c:v>
                </c:pt>
                <c:pt idx="347">
                  <c:v>1.36563</c:v>
                </c:pt>
                <c:pt idx="348">
                  <c:v>1.36563</c:v>
                </c:pt>
                <c:pt idx="349">
                  <c:v>1.35</c:v>
                </c:pt>
                <c:pt idx="350">
                  <c:v>1.38125</c:v>
                </c:pt>
                <c:pt idx="351">
                  <c:v>1.39688</c:v>
                </c:pt>
                <c:pt idx="352">
                  <c:v>1.36563</c:v>
                </c:pt>
                <c:pt idx="353">
                  <c:v>1.38125</c:v>
                </c:pt>
                <c:pt idx="354">
                  <c:v>1.39688</c:v>
                </c:pt>
                <c:pt idx="355">
                  <c:v>1.4125</c:v>
                </c:pt>
                <c:pt idx="356">
                  <c:v>1.42813</c:v>
                </c:pt>
                <c:pt idx="357">
                  <c:v>1.4125</c:v>
                </c:pt>
                <c:pt idx="358">
                  <c:v>1.4125</c:v>
                </c:pt>
                <c:pt idx="359">
                  <c:v>1.44375</c:v>
                </c:pt>
                <c:pt idx="360">
                  <c:v>1.42813</c:v>
                </c:pt>
                <c:pt idx="361">
                  <c:v>1.39688</c:v>
                </c:pt>
                <c:pt idx="362">
                  <c:v>1.44375</c:v>
                </c:pt>
                <c:pt idx="363">
                  <c:v>1.4125</c:v>
                </c:pt>
                <c:pt idx="364">
                  <c:v>1.42813</c:v>
                </c:pt>
                <c:pt idx="365">
                  <c:v>1.42813</c:v>
                </c:pt>
                <c:pt idx="366">
                  <c:v>1.45938</c:v>
                </c:pt>
                <c:pt idx="367">
                  <c:v>1.45938</c:v>
                </c:pt>
                <c:pt idx="368">
                  <c:v>1.45938</c:v>
                </c:pt>
                <c:pt idx="369">
                  <c:v>1.45938</c:v>
                </c:pt>
                <c:pt idx="370">
                  <c:v>1.475</c:v>
                </c:pt>
                <c:pt idx="371">
                  <c:v>1.49063</c:v>
                </c:pt>
                <c:pt idx="372">
                  <c:v>1.475</c:v>
                </c:pt>
                <c:pt idx="373">
                  <c:v>1.49063</c:v>
                </c:pt>
                <c:pt idx="374">
                  <c:v>1.475</c:v>
                </c:pt>
                <c:pt idx="375">
                  <c:v>1.475</c:v>
                </c:pt>
                <c:pt idx="376">
                  <c:v>1.49063</c:v>
                </c:pt>
                <c:pt idx="377">
                  <c:v>1.50625</c:v>
                </c:pt>
                <c:pt idx="378">
                  <c:v>1.50625</c:v>
                </c:pt>
                <c:pt idx="379">
                  <c:v>1.50625</c:v>
                </c:pt>
                <c:pt idx="380">
                  <c:v>1.49063</c:v>
                </c:pt>
                <c:pt idx="381">
                  <c:v>1.50625</c:v>
                </c:pt>
                <c:pt idx="382">
                  <c:v>1.52188</c:v>
                </c:pt>
                <c:pt idx="383">
                  <c:v>1.50625</c:v>
                </c:pt>
                <c:pt idx="384">
                  <c:v>1.52188</c:v>
                </c:pt>
                <c:pt idx="385">
                  <c:v>1.50625</c:v>
                </c:pt>
                <c:pt idx="386">
                  <c:v>1.5375</c:v>
                </c:pt>
                <c:pt idx="387">
                  <c:v>1.5375</c:v>
                </c:pt>
                <c:pt idx="388">
                  <c:v>1.5375</c:v>
                </c:pt>
                <c:pt idx="389">
                  <c:v>1.5375</c:v>
                </c:pt>
                <c:pt idx="390">
                  <c:v>1.5375</c:v>
                </c:pt>
                <c:pt idx="391">
                  <c:v>1.5375</c:v>
                </c:pt>
                <c:pt idx="392">
                  <c:v>1.56875</c:v>
                </c:pt>
                <c:pt idx="393">
                  <c:v>1.55313</c:v>
                </c:pt>
                <c:pt idx="394">
                  <c:v>1.56875</c:v>
                </c:pt>
                <c:pt idx="395">
                  <c:v>1.56875</c:v>
                </c:pt>
                <c:pt idx="396">
                  <c:v>1.56875</c:v>
                </c:pt>
                <c:pt idx="397">
                  <c:v>1.56875</c:v>
                </c:pt>
                <c:pt idx="398">
                  <c:v>1.56875</c:v>
                </c:pt>
                <c:pt idx="399">
                  <c:v>1.58438</c:v>
                </c:pt>
                <c:pt idx="400">
                  <c:v>1.56875</c:v>
                </c:pt>
                <c:pt idx="401">
                  <c:v>1.56875</c:v>
                </c:pt>
                <c:pt idx="402">
                  <c:v>1.58438</c:v>
                </c:pt>
                <c:pt idx="403">
                  <c:v>1.6</c:v>
                </c:pt>
                <c:pt idx="404">
                  <c:v>1.58438</c:v>
                </c:pt>
                <c:pt idx="405">
                  <c:v>1.58438</c:v>
                </c:pt>
                <c:pt idx="406">
                  <c:v>1.58438</c:v>
                </c:pt>
                <c:pt idx="407">
                  <c:v>1.6</c:v>
                </c:pt>
                <c:pt idx="408">
                  <c:v>1.63125</c:v>
                </c:pt>
                <c:pt idx="409">
                  <c:v>1.61563</c:v>
                </c:pt>
                <c:pt idx="410">
                  <c:v>1.61563</c:v>
                </c:pt>
                <c:pt idx="411">
                  <c:v>1.6</c:v>
                </c:pt>
                <c:pt idx="412">
                  <c:v>1.6</c:v>
                </c:pt>
                <c:pt idx="413">
                  <c:v>1.61563</c:v>
                </c:pt>
                <c:pt idx="414">
                  <c:v>1.61563</c:v>
                </c:pt>
                <c:pt idx="415">
                  <c:v>1.63125</c:v>
                </c:pt>
                <c:pt idx="416">
                  <c:v>1.6</c:v>
                </c:pt>
                <c:pt idx="417">
                  <c:v>1.61563</c:v>
                </c:pt>
                <c:pt idx="418">
                  <c:v>1.63125</c:v>
                </c:pt>
                <c:pt idx="419">
                  <c:v>1.64688</c:v>
                </c:pt>
                <c:pt idx="420">
                  <c:v>1.63125</c:v>
                </c:pt>
                <c:pt idx="421">
                  <c:v>1.63125</c:v>
                </c:pt>
                <c:pt idx="422">
                  <c:v>1.63125</c:v>
                </c:pt>
                <c:pt idx="423">
                  <c:v>1.64688</c:v>
                </c:pt>
                <c:pt idx="424">
                  <c:v>1.6625</c:v>
                </c:pt>
                <c:pt idx="425">
                  <c:v>1.6625</c:v>
                </c:pt>
                <c:pt idx="426">
                  <c:v>1.67813</c:v>
                </c:pt>
                <c:pt idx="427">
                  <c:v>1.64688</c:v>
                </c:pt>
                <c:pt idx="428">
                  <c:v>1.64688</c:v>
                </c:pt>
                <c:pt idx="429">
                  <c:v>1.67813</c:v>
                </c:pt>
                <c:pt idx="430">
                  <c:v>1.6625</c:v>
                </c:pt>
                <c:pt idx="431">
                  <c:v>1.64688</c:v>
                </c:pt>
                <c:pt idx="432">
                  <c:v>1.6625</c:v>
                </c:pt>
                <c:pt idx="433">
                  <c:v>1.6625</c:v>
                </c:pt>
                <c:pt idx="434">
                  <c:v>1.6625</c:v>
                </c:pt>
                <c:pt idx="435">
                  <c:v>1.6625</c:v>
                </c:pt>
                <c:pt idx="436">
                  <c:v>1.67813</c:v>
                </c:pt>
                <c:pt idx="437">
                  <c:v>1.6625</c:v>
                </c:pt>
                <c:pt idx="438">
                  <c:v>1.69375</c:v>
                </c:pt>
                <c:pt idx="439">
                  <c:v>1.64688</c:v>
                </c:pt>
                <c:pt idx="440">
                  <c:v>1.69375</c:v>
                </c:pt>
                <c:pt idx="441">
                  <c:v>1.69375</c:v>
                </c:pt>
                <c:pt idx="442">
                  <c:v>1.69375</c:v>
                </c:pt>
                <c:pt idx="443">
                  <c:v>1.67813</c:v>
                </c:pt>
                <c:pt idx="444">
                  <c:v>1.70938</c:v>
                </c:pt>
                <c:pt idx="445">
                  <c:v>1.67813</c:v>
                </c:pt>
                <c:pt idx="446">
                  <c:v>1.69375</c:v>
                </c:pt>
                <c:pt idx="447">
                  <c:v>1.70938</c:v>
                </c:pt>
                <c:pt idx="448">
                  <c:v>1.70938</c:v>
                </c:pt>
                <c:pt idx="449">
                  <c:v>1.70938</c:v>
                </c:pt>
                <c:pt idx="450">
                  <c:v>1.70938</c:v>
                </c:pt>
                <c:pt idx="451">
                  <c:v>1.70938</c:v>
                </c:pt>
                <c:pt idx="452">
                  <c:v>1.70938</c:v>
                </c:pt>
                <c:pt idx="453">
                  <c:v>1.725</c:v>
                </c:pt>
                <c:pt idx="454">
                  <c:v>1.69375</c:v>
                </c:pt>
                <c:pt idx="455">
                  <c:v>1.70938</c:v>
                </c:pt>
                <c:pt idx="456">
                  <c:v>1.70938</c:v>
                </c:pt>
                <c:pt idx="457">
                  <c:v>1.70938</c:v>
                </c:pt>
                <c:pt idx="458">
                  <c:v>1.725</c:v>
                </c:pt>
                <c:pt idx="459">
                  <c:v>1.725</c:v>
                </c:pt>
                <c:pt idx="460">
                  <c:v>1.74063</c:v>
                </c:pt>
                <c:pt idx="461">
                  <c:v>1.70938</c:v>
                </c:pt>
                <c:pt idx="462">
                  <c:v>1.74063</c:v>
                </c:pt>
                <c:pt idx="463">
                  <c:v>1.77188</c:v>
                </c:pt>
                <c:pt idx="464">
                  <c:v>1.74063</c:v>
                </c:pt>
                <c:pt idx="465">
                  <c:v>1.74063</c:v>
                </c:pt>
                <c:pt idx="466">
                  <c:v>1.74063</c:v>
                </c:pt>
                <c:pt idx="467">
                  <c:v>1.75625</c:v>
                </c:pt>
                <c:pt idx="468">
                  <c:v>1.75625</c:v>
                </c:pt>
                <c:pt idx="469">
                  <c:v>1.74063</c:v>
                </c:pt>
                <c:pt idx="470">
                  <c:v>1.75625</c:v>
                </c:pt>
                <c:pt idx="471">
                  <c:v>1.75625</c:v>
                </c:pt>
                <c:pt idx="472">
                  <c:v>1.74063</c:v>
                </c:pt>
                <c:pt idx="473">
                  <c:v>1.74063</c:v>
                </c:pt>
                <c:pt idx="474">
                  <c:v>1.75625</c:v>
                </c:pt>
                <c:pt idx="475">
                  <c:v>1.75625</c:v>
                </c:pt>
                <c:pt idx="476">
                  <c:v>1.75625</c:v>
                </c:pt>
                <c:pt idx="477">
                  <c:v>1.75625</c:v>
                </c:pt>
                <c:pt idx="478">
                  <c:v>1.7875</c:v>
                </c:pt>
                <c:pt idx="479">
                  <c:v>1.77188</c:v>
                </c:pt>
                <c:pt idx="480">
                  <c:v>1.725</c:v>
                </c:pt>
                <c:pt idx="481">
                  <c:v>1.75625</c:v>
                </c:pt>
                <c:pt idx="482">
                  <c:v>1.75625</c:v>
                </c:pt>
                <c:pt idx="483">
                  <c:v>1.77188</c:v>
                </c:pt>
                <c:pt idx="484">
                  <c:v>1.75625</c:v>
                </c:pt>
                <c:pt idx="485">
                  <c:v>1.75625</c:v>
                </c:pt>
                <c:pt idx="486">
                  <c:v>1.77188</c:v>
                </c:pt>
                <c:pt idx="487">
                  <c:v>1.77188</c:v>
                </c:pt>
                <c:pt idx="488">
                  <c:v>1.77188</c:v>
                </c:pt>
                <c:pt idx="489">
                  <c:v>1.7875</c:v>
                </c:pt>
                <c:pt idx="490">
                  <c:v>1.75625</c:v>
                </c:pt>
                <c:pt idx="491">
                  <c:v>1.77188</c:v>
                </c:pt>
                <c:pt idx="492">
                  <c:v>1.77188</c:v>
                </c:pt>
                <c:pt idx="493">
                  <c:v>1.77188</c:v>
                </c:pt>
                <c:pt idx="494">
                  <c:v>1.7875</c:v>
                </c:pt>
                <c:pt idx="495">
                  <c:v>1.77188</c:v>
                </c:pt>
                <c:pt idx="496">
                  <c:v>1.7875</c:v>
                </c:pt>
                <c:pt idx="497">
                  <c:v>1.7875</c:v>
                </c:pt>
                <c:pt idx="498">
                  <c:v>1.80313</c:v>
                </c:pt>
                <c:pt idx="499">
                  <c:v>1.77188</c:v>
                </c:pt>
                <c:pt idx="500">
                  <c:v>1.80313</c:v>
                </c:pt>
                <c:pt idx="501">
                  <c:v>1.80313</c:v>
                </c:pt>
                <c:pt idx="502">
                  <c:v>1.80313</c:v>
                </c:pt>
                <c:pt idx="503">
                  <c:v>1.7875</c:v>
                </c:pt>
                <c:pt idx="504">
                  <c:v>1.81875</c:v>
                </c:pt>
                <c:pt idx="505">
                  <c:v>1.80313</c:v>
                </c:pt>
                <c:pt idx="506">
                  <c:v>1.80313</c:v>
                </c:pt>
                <c:pt idx="507">
                  <c:v>1.80313</c:v>
                </c:pt>
                <c:pt idx="508">
                  <c:v>1.80313</c:v>
                </c:pt>
                <c:pt idx="509">
                  <c:v>1.7875</c:v>
                </c:pt>
                <c:pt idx="510">
                  <c:v>1.80313</c:v>
                </c:pt>
                <c:pt idx="511">
                  <c:v>1.80313</c:v>
                </c:pt>
                <c:pt idx="512">
                  <c:v>1.81875</c:v>
                </c:pt>
                <c:pt idx="513">
                  <c:v>1.81875</c:v>
                </c:pt>
                <c:pt idx="514">
                  <c:v>1.81875</c:v>
                </c:pt>
                <c:pt idx="515">
                  <c:v>1.81875</c:v>
                </c:pt>
                <c:pt idx="516">
                  <c:v>1.81875</c:v>
                </c:pt>
                <c:pt idx="517">
                  <c:v>1.83438</c:v>
                </c:pt>
                <c:pt idx="518">
                  <c:v>1.81875</c:v>
                </c:pt>
                <c:pt idx="519">
                  <c:v>1.81875</c:v>
                </c:pt>
                <c:pt idx="520">
                  <c:v>1.81875</c:v>
                </c:pt>
                <c:pt idx="521">
                  <c:v>1.83438</c:v>
                </c:pt>
                <c:pt idx="522">
                  <c:v>1.81875</c:v>
                </c:pt>
                <c:pt idx="523">
                  <c:v>1.81875</c:v>
                </c:pt>
                <c:pt idx="524">
                  <c:v>1.83438</c:v>
                </c:pt>
                <c:pt idx="525">
                  <c:v>1.83438</c:v>
                </c:pt>
                <c:pt idx="526">
                  <c:v>1.80313</c:v>
                </c:pt>
                <c:pt idx="527">
                  <c:v>1.83438</c:v>
                </c:pt>
                <c:pt idx="528">
                  <c:v>1.83438</c:v>
                </c:pt>
                <c:pt idx="529">
                  <c:v>1.81875</c:v>
                </c:pt>
                <c:pt idx="530">
                  <c:v>1.81875</c:v>
                </c:pt>
                <c:pt idx="531">
                  <c:v>1.83438</c:v>
                </c:pt>
                <c:pt idx="532">
                  <c:v>1.85</c:v>
                </c:pt>
                <c:pt idx="533">
                  <c:v>1.83438</c:v>
                </c:pt>
                <c:pt idx="534">
                  <c:v>1.81875</c:v>
                </c:pt>
                <c:pt idx="535">
                  <c:v>1.83438</c:v>
                </c:pt>
                <c:pt idx="536">
                  <c:v>1.83438</c:v>
                </c:pt>
                <c:pt idx="537">
                  <c:v>1.83438</c:v>
                </c:pt>
                <c:pt idx="538">
                  <c:v>1.85</c:v>
                </c:pt>
                <c:pt idx="539">
                  <c:v>1.83438</c:v>
                </c:pt>
                <c:pt idx="540">
                  <c:v>1.83438</c:v>
                </c:pt>
                <c:pt idx="541">
                  <c:v>1.85</c:v>
                </c:pt>
                <c:pt idx="542">
                  <c:v>1.83438</c:v>
                </c:pt>
                <c:pt idx="543">
                  <c:v>1.85</c:v>
                </c:pt>
                <c:pt idx="544">
                  <c:v>1.85</c:v>
                </c:pt>
                <c:pt idx="545">
                  <c:v>1.83438</c:v>
                </c:pt>
                <c:pt idx="546">
                  <c:v>1.85</c:v>
                </c:pt>
                <c:pt idx="547">
                  <c:v>1.83438</c:v>
                </c:pt>
                <c:pt idx="548">
                  <c:v>1.85</c:v>
                </c:pt>
                <c:pt idx="549">
                  <c:v>1.85</c:v>
                </c:pt>
                <c:pt idx="550">
                  <c:v>1.86563</c:v>
                </c:pt>
                <c:pt idx="551">
                  <c:v>1.85</c:v>
                </c:pt>
                <c:pt idx="552">
                  <c:v>1.85</c:v>
                </c:pt>
                <c:pt idx="553">
                  <c:v>1.85</c:v>
                </c:pt>
                <c:pt idx="554">
                  <c:v>1.83438</c:v>
                </c:pt>
                <c:pt idx="555">
                  <c:v>1.85</c:v>
                </c:pt>
                <c:pt idx="556">
                  <c:v>1.86563</c:v>
                </c:pt>
                <c:pt idx="557">
                  <c:v>1.85</c:v>
                </c:pt>
                <c:pt idx="558">
                  <c:v>1.85</c:v>
                </c:pt>
                <c:pt idx="559">
                  <c:v>1.86563</c:v>
                </c:pt>
                <c:pt idx="560">
                  <c:v>1.85</c:v>
                </c:pt>
                <c:pt idx="561">
                  <c:v>1.86563</c:v>
                </c:pt>
                <c:pt idx="562">
                  <c:v>1.85</c:v>
                </c:pt>
                <c:pt idx="563">
                  <c:v>1.86563</c:v>
                </c:pt>
                <c:pt idx="564">
                  <c:v>1.83438</c:v>
                </c:pt>
                <c:pt idx="565">
                  <c:v>1.86563</c:v>
                </c:pt>
                <c:pt idx="566">
                  <c:v>1.86563</c:v>
                </c:pt>
                <c:pt idx="567">
                  <c:v>1.88125</c:v>
                </c:pt>
                <c:pt idx="568">
                  <c:v>1.88125</c:v>
                </c:pt>
                <c:pt idx="569">
                  <c:v>1.86563</c:v>
                </c:pt>
                <c:pt idx="570">
                  <c:v>1.86563</c:v>
                </c:pt>
                <c:pt idx="571">
                  <c:v>1.88125</c:v>
                </c:pt>
                <c:pt idx="572">
                  <c:v>1.88125</c:v>
                </c:pt>
                <c:pt idx="573">
                  <c:v>1.83438</c:v>
                </c:pt>
                <c:pt idx="574">
                  <c:v>1.88125</c:v>
                </c:pt>
                <c:pt idx="575">
                  <c:v>1.86563</c:v>
                </c:pt>
                <c:pt idx="576">
                  <c:v>1.88125</c:v>
                </c:pt>
                <c:pt idx="577">
                  <c:v>1.86563</c:v>
                </c:pt>
                <c:pt idx="578">
                  <c:v>1.88125</c:v>
                </c:pt>
                <c:pt idx="579">
                  <c:v>1.86563</c:v>
                </c:pt>
                <c:pt idx="580">
                  <c:v>1.85</c:v>
                </c:pt>
                <c:pt idx="581">
                  <c:v>1.86563</c:v>
                </c:pt>
                <c:pt idx="582">
                  <c:v>1.88125</c:v>
                </c:pt>
                <c:pt idx="583">
                  <c:v>1.88125</c:v>
                </c:pt>
                <c:pt idx="584">
                  <c:v>1.86563</c:v>
                </c:pt>
                <c:pt idx="585">
                  <c:v>1.86563</c:v>
                </c:pt>
                <c:pt idx="586">
                  <c:v>1.88125</c:v>
                </c:pt>
                <c:pt idx="587">
                  <c:v>1.88125</c:v>
                </c:pt>
                <c:pt idx="588">
                  <c:v>1.88125</c:v>
                </c:pt>
                <c:pt idx="589">
                  <c:v>1.88125</c:v>
                </c:pt>
                <c:pt idx="590">
                  <c:v>1.89688</c:v>
                </c:pt>
                <c:pt idx="591">
                  <c:v>1.85</c:v>
                </c:pt>
                <c:pt idx="592">
                  <c:v>1.88125</c:v>
                </c:pt>
                <c:pt idx="593">
                  <c:v>1.86563</c:v>
                </c:pt>
                <c:pt idx="594">
                  <c:v>1.86563</c:v>
                </c:pt>
                <c:pt idx="595">
                  <c:v>1.88125</c:v>
                </c:pt>
                <c:pt idx="596">
                  <c:v>1.88125</c:v>
                </c:pt>
                <c:pt idx="597">
                  <c:v>1.89688</c:v>
                </c:pt>
                <c:pt idx="598">
                  <c:v>1.88125</c:v>
                </c:pt>
                <c:pt idx="599">
                  <c:v>1.88125</c:v>
                </c:pt>
                <c:pt idx="600">
                  <c:v>1.88125</c:v>
                </c:pt>
                <c:pt idx="601">
                  <c:v>1.89688</c:v>
                </c:pt>
                <c:pt idx="602">
                  <c:v>1.89688</c:v>
                </c:pt>
                <c:pt idx="603">
                  <c:v>1.88125</c:v>
                </c:pt>
                <c:pt idx="604">
                  <c:v>1.86563</c:v>
                </c:pt>
                <c:pt idx="605">
                  <c:v>1.86563</c:v>
                </c:pt>
                <c:pt idx="606">
                  <c:v>1.89688</c:v>
                </c:pt>
                <c:pt idx="607">
                  <c:v>1.89688</c:v>
                </c:pt>
                <c:pt idx="608">
                  <c:v>1.89688</c:v>
                </c:pt>
                <c:pt idx="609">
                  <c:v>1.89688</c:v>
                </c:pt>
                <c:pt idx="610">
                  <c:v>1.89688</c:v>
                </c:pt>
                <c:pt idx="611">
                  <c:v>1.88125</c:v>
                </c:pt>
                <c:pt idx="612">
                  <c:v>1.88125</c:v>
                </c:pt>
                <c:pt idx="613">
                  <c:v>1.89688</c:v>
                </c:pt>
                <c:pt idx="614">
                  <c:v>1.9125</c:v>
                </c:pt>
                <c:pt idx="615">
                  <c:v>1.89688</c:v>
                </c:pt>
                <c:pt idx="616">
                  <c:v>1.88125</c:v>
                </c:pt>
                <c:pt idx="617">
                  <c:v>1.86563</c:v>
                </c:pt>
                <c:pt idx="618">
                  <c:v>1.89688</c:v>
                </c:pt>
                <c:pt idx="619">
                  <c:v>1.89688</c:v>
                </c:pt>
                <c:pt idx="620">
                  <c:v>1.88125</c:v>
                </c:pt>
                <c:pt idx="621">
                  <c:v>1.89688</c:v>
                </c:pt>
                <c:pt idx="622">
                  <c:v>1.9125</c:v>
                </c:pt>
                <c:pt idx="623">
                  <c:v>1.89688</c:v>
                </c:pt>
                <c:pt idx="624">
                  <c:v>1.92813</c:v>
                </c:pt>
                <c:pt idx="625">
                  <c:v>1.9125</c:v>
                </c:pt>
                <c:pt idx="626">
                  <c:v>1.9125</c:v>
                </c:pt>
                <c:pt idx="627">
                  <c:v>1.9125</c:v>
                </c:pt>
                <c:pt idx="628">
                  <c:v>1.89688</c:v>
                </c:pt>
                <c:pt idx="629">
                  <c:v>1.9125</c:v>
                </c:pt>
                <c:pt idx="630">
                  <c:v>1.9125</c:v>
                </c:pt>
                <c:pt idx="631">
                  <c:v>1.89688</c:v>
                </c:pt>
                <c:pt idx="632">
                  <c:v>1.9125</c:v>
                </c:pt>
                <c:pt idx="633">
                  <c:v>1.9125</c:v>
                </c:pt>
                <c:pt idx="634">
                  <c:v>1.9125</c:v>
                </c:pt>
                <c:pt idx="635">
                  <c:v>1.9125</c:v>
                </c:pt>
                <c:pt idx="636">
                  <c:v>1.9125</c:v>
                </c:pt>
                <c:pt idx="637">
                  <c:v>1.9125</c:v>
                </c:pt>
                <c:pt idx="638">
                  <c:v>1.9125</c:v>
                </c:pt>
                <c:pt idx="639">
                  <c:v>1.89688</c:v>
                </c:pt>
                <c:pt idx="640">
                  <c:v>1.9125</c:v>
                </c:pt>
                <c:pt idx="641">
                  <c:v>1.92813</c:v>
                </c:pt>
                <c:pt idx="642">
                  <c:v>1.89688</c:v>
                </c:pt>
                <c:pt idx="643">
                  <c:v>1.88125</c:v>
                </c:pt>
                <c:pt idx="644">
                  <c:v>1.92813</c:v>
                </c:pt>
                <c:pt idx="645">
                  <c:v>1.9125</c:v>
                </c:pt>
                <c:pt idx="646">
                  <c:v>1.9125</c:v>
                </c:pt>
                <c:pt idx="647">
                  <c:v>1.92813</c:v>
                </c:pt>
                <c:pt idx="648">
                  <c:v>1.94375</c:v>
                </c:pt>
                <c:pt idx="649">
                  <c:v>1.9125</c:v>
                </c:pt>
                <c:pt idx="650">
                  <c:v>1.9125</c:v>
                </c:pt>
                <c:pt idx="651">
                  <c:v>1.92813</c:v>
                </c:pt>
                <c:pt idx="652">
                  <c:v>1.9125</c:v>
                </c:pt>
                <c:pt idx="653">
                  <c:v>1.89688</c:v>
                </c:pt>
                <c:pt idx="654">
                  <c:v>1.9125</c:v>
                </c:pt>
                <c:pt idx="655">
                  <c:v>1.9125</c:v>
                </c:pt>
                <c:pt idx="656">
                  <c:v>1.9125</c:v>
                </c:pt>
                <c:pt idx="657">
                  <c:v>1.9125</c:v>
                </c:pt>
                <c:pt idx="658">
                  <c:v>1.9125</c:v>
                </c:pt>
                <c:pt idx="659">
                  <c:v>1.92813</c:v>
                </c:pt>
                <c:pt idx="660">
                  <c:v>1.9125</c:v>
                </c:pt>
                <c:pt idx="661">
                  <c:v>1.9125</c:v>
                </c:pt>
                <c:pt idx="662">
                  <c:v>1.9125</c:v>
                </c:pt>
                <c:pt idx="663">
                  <c:v>1.9125</c:v>
                </c:pt>
                <c:pt idx="664">
                  <c:v>1.9125</c:v>
                </c:pt>
                <c:pt idx="665">
                  <c:v>1.92813</c:v>
                </c:pt>
                <c:pt idx="666">
                  <c:v>1.92813</c:v>
                </c:pt>
                <c:pt idx="667">
                  <c:v>1.92813</c:v>
                </c:pt>
                <c:pt idx="668">
                  <c:v>1.94375</c:v>
                </c:pt>
                <c:pt idx="669">
                  <c:v>1.89688</c:v>
                </c:pt>
                <c:pt idx="670">
                  <c:v>1.92813</c:v>
                </c:pt>
                <c:pt idx="671">
                  <c:v>1.9125</c:v>
                </c:pt>
                <c:pt idx="672">
                  <c:v>1.89688</c:v>
                </c:pt>
                <c:pt idx="673">
                  <c:v>1.92813</c:v>
                </c:pt>
                <c:pt idx="674">
                  <c:v>1.9125</c:v>
                </c:pt>
                <c:pt idx="675">
                  <c:v>1.92813</c:v>
                </c:pt>
                <c:pt idx="676">
                  <c:v>1.92813</c:v>
                </c:pt>
                <c:pt idx="677">
                  <c:v>1.92813</c:v>
                </c:pt>
                <c:pt idx="678">
                  <c:v>1.9125</c:v>
                </c:pt>
                <c:pt idx="679">
                  <c:v>1.94375</c:v>
                </c:pt>
                <c:pt idx="680">
                  <c:v>1.9125</c:v>
                </c:pt>
                <c:pt idx="681">
                  <c:v>1.92813</c:v>
                </c:pt>
                <c:pt idx="682">
                  <c:v>1.92813</c:v>
                </c:pt>
                <c:pt idx="683">
                  <c:v>1.92813</c:v>
                </c:pt>
                <c:pt idx="684">
                  <c:v>1.9125</c:v>
                </c:pt>
                <c:pt idx="685">
                  <c:v>1.92813</c:v>
                </c:pt>
                <c:pt idx="686">
                  <c:v>1.94375</c:v>
                </c:pt>
                <c:pt idx="687">
                  <c:v>1.92813</c:v>
                </c:pt>
                <c:pt idx="688">
                  <c:v>1.94375</c:v>
                </c:pt>
                <c:pt idx="689">
                  <c:v>1.94375</c:v>
                </c:pt>
                <c:pt idx="690">
                  <c:v>1.92813</c:v>
                </c:pt>
                <c:pt idx="691">
                  <c:v>1.92813</c:v>
                </c:pt>
                <c:pt idx="692">
                  <c:v>1.92813</c:v>
                </c:pt>
                <c:pt idx="693">
                  <c:v>1.94375</c:v>
                </c:pt>
                <c:pt idx="694">
                  <c:v>1.92813</c:v>
                </c:pt>
                <c:pt idx="695">
                  <c:v>1.94375</c:v>
                </c:pt>
                <c:pt idx="696">
                  <c:v>1.92813</c:v>
                </c:pt>
                <c:pt idx="697">
                  <c:v>1.92813</c:v>
                </c:pt>
                <c:pt idx="698">
                  <c:v>1.94375</c:v>
                </c:pt>
                <c:pt idx="699">
                  <c:v>1.92813</c:v>
                </c:pt>
                <c:pt idx="700">
                  <c:v>1.92813</c:v>
                </c:pt>
                <c:pt idx="701">
                  <c:v>1.92813</c:v>
                </c:pt>
                <c:pt idx="702">
                  <c:v>1.92813</c:v>
                </c:pt>
                <c:pt idx="703">
                  <c:v>1.92813</c:v>
                </c:pt>
                <c:pt idx="704">
                  <c:v>1.92813</c:v>
                </c:pt>
                <c:pt idx="705">
                  <c:v>1.92813</c:v>
                </c:pt>
                <c:pt idx="706">
                  <c:v>1.92813</c:v>
                </c:pt>
                <c:pt idx="707">
                  <c:v>1.9125</c:v>
                </c:pt>
                <c:pt idx="708">
                  <c:v>1.95938</c:v>
                </c:pt>
                <c:pt idx="709">
                  <c:v>1.92813</c:v>
                </c:pt>
                <c:pt idx="710">
                  <c:v>1.94375</c:v>
                </c:pt>
                <c:pt idx="711">
                  <c:v>1.94375</c:v>
                </c:pt>
                <c:pt idx="712">
                  <c:v>1.94375</c:v>
                </c:pt>
                <c:pt idx="713">
                  <c:v>1.94375</c:v>
                </c:pt>
                <c:pt idx="714">
                  <c:v>1.94375</c:v>
                </c:pt>
                <c:pt idx="715">
                  <c:v>1.94375</c:v>
                </c:pt>
                <c:pt idx="716">
                  <c:v>1.95938</c:v>
                </c:pt>
                <c:pt idx="717">
                  <c:v>1.92813</c:v>
                </c:pt>
                <c:pt idx="718">
                  <c:v>1.94375</c:v>
                </c:pt>
                <c:pt idx="719">
                  <c:v>1.92813</c:v>
                </c:pt>
                <c:pt idx="720">
                  <c:v>1.94375</c:v>
                </c:pt>
                <c:pt idx="721">
                  <c:v>1.95938</c:v>
                </c:pt>
                <c:pt idx="722">
                  <c:v>1.975</c:v>
                </c:pt>
                <c:pt idx="723">
                  <c:v>1.94375</c:v>
                </c:pt>
                <c:pt idx="724">
                  <c:v>1.94375</c:v>
                </c:pt>
                <c:pt idx="725">
                  <c:v>1.92813</c:v>
                </c:pt>
                <c:pt idx="726">
                  <c:v>1.94375</c:v>
                </c:pt>
                <c:pt idx="727">
                  <c:v>1.975</c:v>
                </c:pt>
                <c:pt idx="728">
                  <c:v>1.94375</c:v>
                </c:pt>
                <c:pt idx="729">
                  <c:v>1.975</c:v>
                </c:pt>
                <c:pt idx="730">
                  <c:v>1.95938</c:v>
                </c:pt>
                <c:pt idx="731">
                  <c:v>1.95938</c:v>
                </c:pt>
                <c:pt idx="732">
                  <c:v>1.94375</c:v>
                </c:pt>
                <c:pt idx="733">
                  <c:v>1.94375</c:v>
                </c:pt>
                <c:pt idx="734">
                  <c:v>1.94375</c:v>
                </c:pt>
                <c:pt idx="735">
                  <c:v>1.92813</c:v>
                </c:pt>
                <c:pt idx="736">
                  <c:v>1.9125</c:v>
                </c:pt>
                <c:pt idx="737">
                  <c:v>1.94375</c:v>
                </c:pt>
                <c:pt idx="738">
                  <c:v>1.95938</c:v>
                </c:pt>
                <c:pt idx="739">
                  <c:v>1.9125</c:v>
                </c:pt>
                <c:pt idx="740">
                  <c:v>1.94375</c:v>
                </c:pt>
                <c:pt idx="741">
                  <c:v>1.94375</c:v>
                </c:pt>
                <c:pt idx="742">
                  <c:v>1.975</c:v>
                </c:pt>
                <c:pt idx="743">
                  <c:v>1.94375</c:v>
                </c:pt>
                <c:pt idx="744">
                  <c:v>1.94375</c:v>
                </c:pt>
                <c:pt idx="745">
                  <c:v>1.94375</c:v>
                </c:pt>
                <c:pt idx="746">
                  <c:v>1.92813</c:v>
                </c:pt>
                <c:pt idx="747">
                  <c:v>1.94375</c:v>
                </c:pt>
                <c:pt idx="748">
                  <c:v>1.95938</c:v>
                </c:pt>
                <c:pt idx="749">
                  <c:v>1.95938</c:v>
                </c:pt>
                <c:pt idx="750">
                  <c:v>1.94375</c:v>
                </c:pt>
                <c:pt idx="751">
                  <c:v>1.975</c:v>
                </c:pt>
                <c:pt idx="752">
                  <c:v>1.92813</c:v>
                </c:pt>
                <c:pt idx="753">
                  <c:v>1.94375</c:v>
                </c:pt>
                <c:pt idx="754">
                  <c:v>1.94375</c:v>
                </c:pt>
                <c:pt idx="755">
                  <c:v>1.94375</c:v>
                </c:pt>
                <c:pt idx="756">
                  <c:v>1.95938</c:v>
                </c:pt>
                <c:pt idx="757">
                  <c:v>1.92813</c:v>
                </c:pt>
                <c:pt idx="758">
                  <c:v>1.975</c:v>
                </c:pt>
                <c:pt idx="759">
                  <c:v>1.975</c:v>
                </c:pt>
                <c:pt idx="760">
                  <c:v>1.94375</c:v>
                </c:pt>
                <c:pt idx="761">
                  <c:v>1.95938</c:v>
                </c:pt>
                <c:pt idx="762">
                  <c:v>1.95938</c:v>
                </c:pt>
                <c:pt idx="763">
                  <c:v>1.94375</c:v>
                </c:pt>
                <c:pt idx="764">
                  <c:v>1.94375</c:v>
                </c:pt>
                <c:pt idx="765">
                  <c:v>1.95938</c:v>
                </c:pt>
                <c:pt idx="766">
                  <c:v>1.95938</c:v>
                </c:pt>
                <c:pt idx="767">
                  <c:v>1.95938</c:v>
                </c:pt>
                <c:pt idx="768">
                  <c:v>1.94375</c:v>
                </c:pt>
                <c:pt idx="769">
                  <c:v>1.94375</c:v>
                </c:pt>
                <c:pt idx="770">
                  <c:v>1.95938</c:v>
                </c:pt>
                <c:pt idx="771">
                  <c:v>1.94375</c:v>
                </c:pt>
                <c:pt idx="772">
                  <c:v>1.94375</c:v>
                </c:pt>
                <c:pt idx="773">
                  <c:v>1.95938</c:v>
                </c:pt>
                <c:pt idx="774">
                  <c:v>1.94375</c:v>
                </c:pt>
                <c:pt idx="775">
                  <c:v>1.94375</c:v>
                </c:pt>
                <c:pt idx="776">
                  <c:v>1.94375</c:v>
                </c:pt>
                <c:pt idx="777">
                  <c:v>1.94375</c:v>
                </c:pt>
                <c:pt idx="778">
                  <c:v>1.95938</c:v>
                </c:pt>
                <c:pt idx="779">
                  <c:v>1.94375</c:v>
                </c:pt>
                <c:pt idx="780">
                  <c:v>1.94375</c:v>
                </c:pt>
                <c:pt idx="781">
                  <c:v>1.95938</c:v>
                </c:pt>
                <c:pt idx="782">
                  <c:v>1.95938</c:v>
                </c:pt>
                <c:pt idx="783">
                  <c:v>1.975</c:v>
                </c:pt>
                <c:pt idx="784">
                  <c:v>1.95938</c:v>
                </c:pt>
                <c:pt idx="785">
                  <c:v>1.94375</c:v>
                </c:pt>
                <c:pt idx="786">
                  <c:v>1.95938</c:v>
                </c:pt>
                <c:pt idx="787">
                  <c:v>1.95938</c:v>
                </c:pt>
                <c:pt idx="788">
                  <c:v>1.95938</c:v>
                </c:pt>
                <c:pt idx="789">
                  <c:v>1.95938</c:v>
                </c:pt>
                <c:pt idx="790">
                  <c:v>1.95938</c:v>
                </c:pt>
                <c:pt idx="791">
                  <c:v>1.95938</c:v>
                </c:pt>
                <c:pt idx="792">
                  <c:v>1.94375</c:v>
                </c:pt>
                <c:pt idx="793">
                  <c:v>1.95938</c:v>
                </c:pt>
                <c:pt idx="794">
                  <c:v>1.94375</c:v>
                </c:pt>
                <c:pt idx="795">
                  <c:v>1.94375</c:v>
                </c:pt>
                <c:pt idx="796">
                  <c:v>1.94375</c:v>
                </c:pt>
                <c:pt idx="797">
                  <c:v>1.94375</c:v>
                </c:pt>
                <c:pt idx="798">
                  <c:v>1.95938</c:v>
                </c:pt>
                <c:pt idx="799">
                  <c:v>1.95938</c:v>
                </c:pt>
                <c:pt idx="800">
                  <c:v>1.975</c:v>
                </c:pt>
                <c:pt idx="801">
                  <c:v>1.95938</c:v>
                </c:pt>
                <c:pt idx="802">
                  <c:v>1.95938</c:v>
                </c:pt>
                <c:pt idx="803">
                  <c:v>1.975</c:v>
                </c:pt>
                <c:pt idx="804">
                  <c:v>1.99063</c:v>
                </c:pt>
                <c:pt idx="805">
                  <c:v>1.95938</c:v>
                </c:pt>
                <c:pt idx="806">
                  <c:v>1.95938</c:v>
                </c:pt>
                <c:pt idx="807">
                  <c:v>1.95938</c:v>
                </c:pt>
                <c:pt idx="808">
                  <c:v>1.94375</c:v>
                </c:pt>
                <c:pt idx="809">
                  <c:v>1.95938</c:v>
                </c:pt>
                <c:pt idx="810">
                  <c:v>1.95938</c:v>
                </c:pt>
                <c:pt idx="811">
                  <c:v>1.95938</c:v>
                </c:pt>
                <c:pt idx="812">
                  <c:v>1.95938</c:v>
                </c:pt>
                <c:pt idx="813">
                  <c:v>1.94375</c:v>
                </c:pt>
                <c:pt idx="814">
                  <c:v>1.95938</c:v>
                </c:pt>
                <c:pt idx="815">
                  <c:v>1.95938</c:v>
                </c:pt>
                <c:pt idx="816">
                  <c:v>1.95938</c:v>
                </c:pt>
                <c:pt idx="817">
                  <c:v>1.95938</c:v>
                </c:pt>
                <c:pt idx="818">
                  <c:v>1.975</c:v>
                </c:pt>
                <c:pt idx="819">
                  <c:v>1.94375</c:v>
                </c:pt>
                <c:pt idx="820">
                  <c:v>1.975</c:v>
                </c:pt>
                <c:pt idx="821">
                  <c:v>1.94375</c:v>
                </c:pt>
                <c:pt idx="822">
                  <c:v>1.95938</c:v>
                </c:pt>
                <c:pt idx="823">
                  <c:v>1.95938</c:v>
                </c:pt>
                <c:pt idx="824">
                  <c:v>1.95938</c:v>
                </c:pt>
                <c:pt idx="825">
                  <c:v>1.95938</c:v>
                </c:pt>
                <c:pt idx="826">
                  <c:v>1.975</c:v>
                </c:pt>
                <c:pt idx="827">
                  <c:v>1.975</c:v>
                </c:pt>
                <c:pt idx="828">
                  <c:v>1.95938</c:v>
                </c:pt>
                <c:pt idx="829">
                  <c:v>1.95938</c:v>
                </c:pt>
                <c:pt idx="830">
                  <c:v>1.95938</c:v>
                </c:pt>
                <c:pt idx="831">
                  <c:v>1.975</c:v>
                </c:pt>
                <c:pt idx="832">
                  <c:v>1.975</c:v>
                </c:pt>
                <c:pt idx="833">
                  <c:v>1.95938</c:v>
                </c:pt>
                <c:pt idx="834">
                  <c:v>1.95938</c:v>
                </c:pt>
                <c:pt idx="835">
                  <c:v>1.95938</c:v>
                </c:pt>
                <c:pt idx="836">
                  <c:v>1.95938</c:v>
                </c:pt>
                <c:pt idx="837">
                  <c:v>1.94375</c:v>
                </c:pt>
                <c:pt idx="838">
                  <c:v>1.975</c:v>
                </c:pt>
                <c:pt idx="839">
                  <c:v>1.975</c:v>
                </c:pt>
                <c:pt idx="840">
                  <c:v>1.95938</c:v>
                </c:pt>
                <c:pt idx="841">
                  <c:v>1.95938</c:v>
                </c:pt>
                <c:pt idx="842">
                  <c:v>1.95938</c:v>
                </c:pt>
                <c:pt idx="843">
                  <c:v>1.975</c:v>
                </c:pt>
                <c:pt idx="844">
                  <c:v>1.975</c:v>
                </c:pt>
                <c:pt idx="845">
                  <c:v>1.95938</c:v>
                </c:pt>
                <c:pt idx="846">
                  <c:v>1.94375</c:v>
                </c:pt>
                <c:pt idx="847">
                  <c:v>1.95938</c:v>
                </c:pt>
                <c:pt idx="848">
                  <c:v>1.99063</c:v>
                </c:pt>
                <c:pt idx="849">
                  <c:v>1.95938</c:v>
                </c:pt>
                <c:pt idx="850">
                  <c:v>1.95938</c:v>
                </c:pt>
                <c:pt idx="851">
                  <c:v>1.94375</c:v>
                </c:pt>
                <c:pt idx="852">
                  <c:v>1.95938</c:v>
                </c:pt>
                <c:pt idx="853">
                  <c:v>1.95938</c:v>
                </c:pt>
                <c:pt idx="854">
                  <c:v>1.94375</c:v>
                </c:pt>
                <c:pt idx="855">
                  <c:v>1.94375</c:v>
                </c:pt>
                <c:pt idx="856">
                  <c:v>1.94375</c:v>
                </c:pt>
                <c:pt idx="857">
                  <c:v>1.95938</c:v>
                </c:pt>
                <c:pt idx="858">
                  <c:v>1.975</c:v>
                </c:pt>
                <c:pt idx="859">
                  <c:v>1.95938</c:v>
                </c:pt>
                <c:pt idx="860">
                  <c:v>1.95938</c:v>
                </c:pt>
                <c:pt idx="861">
                  <c:v>1.94375</c:v>
                </c:pt>
                <c:pt idx="862">
                  <c:v>1.975</c:v>
                </c:pt>
                <c:pt idx="863">
                  <c:v>1.95938</c:v>
                </c:pt>
                <c:pt idx="864">
                  <c:v>1.95938</c:v>
                </c:pt>
                <c:pt idx="865">
                  <c:v>1.95938</c:v>
                </c:pt>
                <c:pt idx="866">
                  <c:v>1.95938</c:v>
                </c:pt>
                <c:pt idx="867">
                  <c:v>1.94375</c:v>
                </c:pt>
                <c:pt idx="868">
                  <c:v>1.975</c:v>
                </c:pt>
                <c:pt idx="869">
                  <c:v>1.975</c:v>
                </c:pt>
                <c:pt idx="870">
                  <c:v>1.99063</c:v>
                </c:pt>
                <c:pt idx="871">
                  <c:v>1.95938</c:v>
                </c:pt>
                <c:pt idx="872">
                  <c:v>1.95938</c:v>
                </c:pt>
                <c:pt idx="873">
                  <c:v>1.95938</c:v>
                </c:pt>
                <c:pt idx="874">
                  <c:v>1.975</c:v>
                </c:pt>
                <c:pt idx="875">
                  <c:v>1.95938</c:v>
                </c:pt>
                <c:pt idx="876">
                  <c:v>1.975</c:v>
                </c:pt>
                <c:pt idx="877">
                  <c:v>1.975</c:v>
                </c:pt>
                <c:pt idx="878">
                  <c:v>1.95938</c:v>
                </c:pt>
                <c:pt idx="879">
                  <c:v>1.975</c:v>
                </c:pt>
                <c:pt idx="880">
                  <c:v>1.94375</c:v>
                </c:pt>
                <c:pt idx="881">
                  <c:v>1.975</c:v>
                </c:pt>
                <c:pt idx="882">
                  <c:v>1.975</c:v>
                </c:pt>
                <c:pt idx="883">
                  <c:v>1.975</c:v>
                </c:pt>
                <c:pt idx="884">
                  <c:v>1.975</c:v>
                </c:pt>
                <c:pt idx="885">
                  <c:v>1.975</c:v>
                </c:pt>
                <c:pt idx="886">
                  <c:v>1.95938</c:v>
                </c:pt>
                <c:pt idx="887">
                  <c:v>1.99063</c:v>
                </c:pt>
                <c:pt idx="888">
                  <c:v>1.975</c:v>
                </c:pt>
                <c:pt idx="889">
                  <c:v>1.975</c:v>
                </c:pt>
                <c:pt idx="890">
                  <c:v>1.95938</c:v>
                </c:pt>
                <c:pt idx="891">
                  <c:v>1.975</c:v>
                </c:pt>
                <c:pt idx="892">
                  <c:v>1.95938</c:v>
                </c:pt>
                <c:pt idx="893">
                  <c:v>1.95938</c:v>
                </c:pt>
                <c:pt idx="894">
                  <c:v>1.95938</c:v>
                </c:pt>
                <c:pt idx="895">
                  <c:v>1.94375</c:v>
                </c:pt>
                <c:pt idx="896">
                  <c:v>1.975</c:v>
                </c:pt>
                <c:pt idx="897">
                  <c:v>1.95938</c:v>
                </c:pt>
                <c:pt idx="898">
                  <c:v>1.94375</c:v>
                </c:pt>
                <c:pt idx="899">
                  <c:v>1.975</c:v>
                </c:pt>
                <c:pt idx="900">
                  <c:v>1.975</c:v>
                </c:pt>
                <c:pt idx="901">
                  <c:v>1.975</c:v>
                </c:pt>
                <c:pt idx="902">
                  <c:v>1.94375</c:v>
                </c:pt>
                <c:pt idx="903">
                  <c:v>1.99063</c:v>
                </c:pt>
                <c:pt idx="904">
                  <c:v>1.975</c:v>
                </c:pt>
                <c:pt idx="905">
                  <c:v>1.95938</c:v>
                </c:pt>
                <c:pt idx="906">
                  <c:v>1.95938</c:v>
                </c:pt>
                <c:pt idx="907">
                  <c:v>1.95938</c:v>
                </c:pt>
                <c:pt idx="908">
                  <c:v>1.975</c:v>
                </c:pt>
                <c:pt idx="909">
                  <c:v>1.94375</c:v>
                </c:pt>
                <c:pt idx="910">
                  <c:v>1.95938</c:v>
                </c:pt>
                <c:pt idx="911">
                  <c:v>1.95938</c:v>
                </c:pt>
                <c:pt idx="912">
                  <c:v>1.95938</c:v>
                </c:pt>
                <c:pt idx="913">
                  <c:v>1.975</c:v>
                </c:pt>
                <c:pt idx="914">
                  <c:v>1.975</c:v>
                </c:pt>
                <c:pt idx="915">
                  <c:v>1.95938</c:v>
                </c:pt>
                <c:pt idx="916">
                  <c:v>1.95938</c:v>
                </c:pt>
                <c:pt idx="917">
                  <c:v>1.95938</c:v>
                </c:pt>
                <c:pt idx="918">
                  <c:v>1.95938</c:v>
                </c:pt>
                <c:pt idx="919">
                  <c:v>1.95938</c:v>
                </c:pt>
                <c:pt idx="920">
                  <c:v>1.95938</c:v>
                </c:pt>
                <c:pt idx="921">
                  <c:v>1.975</c:v>
                </c:pt>
                <c:pt idx="922">
                  <c:v>1.95938</c:v>
                </c:pt>
                <c:pt idx="923">
                  <c:v>1.975</c:v>
                </c:pt>
                <c:pt idx="924">
                  <c:v>1.95938</c:v>
                </c:pt>
                <c:pt idx="925">
                  <c:v>1.95938</c:v>
                </c:pt>
                <c:pt idx="926">
                  <c:v>1.95938</c:v>
                </c:pt>
                <c:pt idx="927">
                  <c:v>1.975</c:v>
                </c:pt>
                <c:pt idx="928">
                  <c:v>1.975</c:v>
                </c:pt>
                <c:pt idx="929">
                  <c:v>1.95938</c:v>
                </c:pt>
                <c:pt idx="930">
                  <c:v>1.975</c:v>
                </c:pt>
                <c:pt idx="931">
                  <c:v>2.00625</c:v>
                </c:pt>
                <c:pt idx="932">
                  <c:v>1.975</c:v>
                </c:pt>
                <c:pt idx="933">
                  <c:v>1.94375</c:v>
                </c:pt>
                <c:pt idx="934">
                  <c:v>1.95938</c:v>
                </c:pt>
                <c:pt idx="935">
                  <c:v>1.95938</c:v>
                </c:pt>
                <c:pt idx="936">
                  <c:v>1.95938</c:v>
                </c:pt>
                <c:pt idx="937">
                  <c:v>1.99063</c:v>
                </c:pt>
                <c:pt idx="938">
                  <c:v>1.99063</c:v>
                </c:pt>
                <c:pt idx="939">
                  <c:v>1.95938</c:v>
                </c:pt>
                <c:pt idx="940">
                  <c:v>1.99063</c:v>
                </c:pt>
                <c:pt idx="941">
                  <c:v>1.95938</c:v>
                </c:pt>
                <c:pt idx="942">
                  <c:v>1.95938</c:v>
                </c:pt>
                <c:pt idx="943">
                  <c:v>1.975</c:v>
                </c:pt>
                <c:pt idx="944">
                  <c:v>1.975</c:v>
                </c:pt>
                <c:pt idx="945">
                  <c:v>1.99063</c:v>
                </c:pt>
                <c:pt idx="946">
                  <c:v>1.975</c:v>
                </c:pt>
                <c:pt idx="947">
                  <c:v>1.975</c:v>
                </c:pt>
                <c:pt idx="948">
                  <c:v>1.94375</c:v>
                </c:pt>
                <c:pt idx="949">
                  <c:v>1.975</c:v>
                </c:pt>
                <c:pt idx="950">
                  <c:v>1.975</c:v>
                </c:pt>
                <c:pt idx="951">
                  <c:v>1.975</c:v>
                </c:pt>
                <c:pt idx="952">
                  <c:v>1.975</c:v>
                </c:pt>
                <c:pt idx="953">
                  <c:v>1.975</c:v>
                </c:pt>
                <c:pt idx="954">
                  <c:v>1.95938</c:v>
                </c:pt>
                <c:pt idx="955">
                  <c:v>1.975</c:v>
                </c:pt>
                <c:pt idx="956">
                  <c:v>1.975</c:v>
                </c:pt>
                <c:pt idx="957">
                  <c:v>1.975</c:v>
                </c:pt>
                <c:pt idx="958">
                  <c:v>1.95938</c:v>
                </c:pt>
                <c:pt idx="959">
                  <c:v>1.95938</c:v>
                </c:pt>
                <c:pt idx="960">
                  <c:v>1.95938</c:v>
                </c:pt>
                <c:pt idx="961">
                  <c:v>1.975</c:v>
                </c:pt>
                <c:pt idx="962">
                  <c:v>1.95938</c:v>
                </c:pt>
                <c:pt idx="963">
                  <c:v>1.95938</c:v>
                </c:pt>
                <c:pt idx="964">
                  <c:v>1.95938</c:v>
                </c:pt>
                <c:pt idx="965">
                  <c:v>1.975</c:v>
                </c:pt>
                <c:pt idx="966">
                  <c:v>1.975</c:v>
                </c:pt>
                <c:pt idx="967">
                  <c:v>1.95938</c:v>
                </c:pt>
                <c:pt idx="968">
                  <c:v>1.99063</c:v>
                </c:pt>
                <c:pt idx="969">
                  <c:v>1.975</c:v>
                </c:pt>
                <c:pt idx="970">
                  <c:v>1.95938</c:v>
                </c:pt>
                <c:pt idx="971">
                  <c:v>1.975</c:v>
                </c:pt>
                <c:pt idx="972">
                  <c:v>1.99063</c:v>
                </c:pt>
                <c:pt idx="973">
                  <c:v>1.95938</c:v>
                </c:pt>
                <c:pt idx="974">
                  <c:v>1.975</c:v>
                </c:pt>
                <c:pt idx="975">
                  <c:v>1.975</c:v>
                </c:pt>
                <c:pt idx="976">
                  <c:v>1.95938</c:v>
                </c:pt>
                <c:pt idx="977">
                  <c:v>1.975</c:v>
                </c:pt>
                <c:pt idx="978">
                  <c:v>1.975</c:v>
                </c:pt>
                <c:pt idx="979">
                  <c:v>1.95938</c:v>
                </c:pt>
                <c:pt idx="980">
                  <c:v>1.95938</c:v>
                </c:pt>
                <c:pt idx="981">
                  <c:v>1.95938</c:v>
                </c:pt>
                <c:pt idx="982">
                  <c:v>1.95938</c:v>
                </c:pt>
                <c:pt idx="983">
                  <c:v>1.95938</c:v>
                </c:pt>
                <c:pt idx="984">
                  <c:v>1.975</c:v>
                </c:pt>
                <c:pt idx="985">
                  <c:v>1.99063</c:v>
                </c:pt>
              </c:numCache>
            </c:numRef>
          </c:yVal>
          <c:smooth val="1"/>
        </c:ser>
        <c:axId val="15466494"/>
        <c:axId val="4980719"/>
      </c:scatterChart>
      <c:val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5175"/>
              <c:y val="0.128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autoZero"/>
        <c:crossBetween val="midCat"/>
        <c:dispUnits/>
      </c:val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5"/>
          <c:y val="0.51575"/>
          <c:w val="0.078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</xdr:row>
      <xdr:rowOff>66675</xdr:rowOff>
    </xdr:from>
    <xdr:to>
      <xdr:col>16</xdr:col>
      <xdr:colOff>142875</xdr:colOff>
      <xdr:row>27</xdr:row>
      <xdr:rowOff>152400</xdr:rowOff>
    </xdr:to>
    <xdr:graphicFrame>
      <xdr:nvGraphicFramePr>
        <xdr:cNvPr id="1" name="Grafico 2"/>
        <xdr:cNvGraphicFramePr/>
      </xdr:nvGraphicFramePr>
      <xdr:xfrm>
        <a:off x="3476625" y="638175"/>
        <a:ext cx="7610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19050</xdr:rowOff>
    </xdr:from>
    <xdr:to>
      <xdr:col>15</xdr:col>
      <xdr:colOff>409575</xdr:colOff>
      <xdr:row>25</xdr:row>
      <xdr:rowOff>95250</xdr:rowOff>
    </xdr:to>
    <xdr:graphicFrame>
      <xdr:nvGraphicFramePr>
        <xdr:cNvPr id="1" name="Grafico 1"/>
        <xdr:cNvGraphicFramePr/>
      </xdr:nvGraphicFramePr>
      <xdr:xfrm>
        <a:off x="3038475" y="209550"/>
        <a:ext cx="77343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indler\1%20tris%20C.L.MEC%20-%20MMT\13-14\laboratorio%20-%20I&#176;%20ordine\termocoppia%20gradino%20pos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pe_2"/>
    </sheetNames>
    <sheetDataSet>
      <sheetData sheetId="0">
        <row r="2">
          <cell r="B2" t="str">
            <v>Volt</v>
          </cell>
        </row>
        <row r="3">
          <cell r="A3">
            <v>0.014</v>
          </cell>
          <cell r="B3">
            <v>-0.00937</v>
          </cell>
        </row>
        <row r="4">
          <cell r="A4">
            <v>0.015</v>
          </cell>
          <cell r="B4">
            <v>-0.00937</v>
          </cell>
        </row>
        <row r="5">
          <cell r="A5">
            <v>0.016</v>
          </cell>
          <cell r="B5">
            <v>0.00625</v>
          </cell>
        </row>
        <row r="6">
          <cell r="A6">
            <v>0.017</v>
          </cell>
          <cell r="B6">
            <v>-0.00937</v>
          </cell>
        </row>
        <row r="7">
          <cell r="A7">
            <v>0.018</v>
          </cell>
          <cell r="B7">
            <v>0.00625</v>
          </cell>
        </row>
        <row r="8">
          <cell r="A8">
            <v>0.019</v>
          </cell>
          <cell r="B8">
            <v>0.00625</v>
          </cell>
        </row>
        <row r="9">
          <cell r="A9">
            <v>0.02</v>
          </cell>
          <cell r="B9">
            <v>-0.025</v>
          </cell>
        </row>
        <row r="10">
          <cell r="A10">
            <v>0.021</v>
          </cell>
          <cell r="B10">
            <v>0.00625</v>
          </cell>
        </row>
        <row r="11">
          <cell r="A11">
            <v>0.022</v>
          </cell>
          <cell r="B11">
            <v>-0.00937</v>
          </cell>
        </row>
        <row r="12">
          <cell r="A12">
            <v>0.023</v>
          </cell>
          <cell r="B12">
            <v>-0.00937</v>
          </cell>
        </row>
        <row r="13">
          <cell r="A13">
            <v>0.024</v>
          </cell>
          <cell r="B13">
            <v>-0.00937</v>
          </cell>
        </row>
        <row r="14">
          <cell r="A14">
            <v>0.025</v>
          </cell>
          <cell r="B14">
            <v>-0.00937</v>
          </cell>
        </row>
        <row r="15">
          <cell r="A15">
            <v>0.026</v>
          </cell>
          <cell r="B15">
            <v>-0.025</v>
          </cell>
        </row>
        <row r="16">
          <cell r="A16">
            <v>0.027</v>
          </cell>
          <cell r="B16">
            <v>-0.00937</v>
          </cell>
        </row>
        <row r="17">
          <cell r="A17">
            <v>0.028</v>
          </cell>
          <cell r="B17">
            <v>-0.00937</v>
          </cell>
        </row>
        <row r="18">
          <cell r="A18">
            <v>0.029</v>
          </cell>
          <cell r="B18">
            <v>0.00625</v>
          </cell>
        </row>
        <row r="19">
          <cell r="A19">
            <v>0.03</v>
          </cell>
          <cell r="B19">
            <v>-0.025</v>
          </cell>
        </row>
        <row r="20">
          <cell r="A20">
            <v>0.031</v>
          </cell>
          <cell r="B20">
            <v>-0.025</v>
          </cell>
        </row>
        <row r="21">
          <cell r="A21">
            <v>0.032</v>
          </cell>
          <cell r="B21">
            <v>-0.00937</v>
          </cell>
        </row>
        <row r="22">
          <cell r="A22">
            <v>0.033</v>
          </cell>
          <cell r="B22">
            <v>-0.00937</v>
          </cell>
        </row>
        <row r="23">
          <cell r="A23">
            <v>0.034</v>
          </cell>
          <cell r="B23">
            <v>-0.00937</v>
          </cell>
        </row>
        <row r="24">
          <cell r="A24">
            <v>0.035</v>
          </cell>
          <cell r="B24">
            <v>0.00625</v>
          </cell>
        </row>
        <row r="25">
          <cell r="A25">
            <v>0.036</v>
          </cell>
          <cell r="B25">
            <v>0.00625</v>
          </cell>
        </row>
        <row r="26">
          <cell r="A26">
            <v>0.037</v>
          </cell>
          <cell r="B26">
            <v>-0.025</v>
          </cell>
        </row>
        <row r="27">
          <cell r="A27">
            <v>0.038</v>
          </cell>
          <cell r="B27">
            <v>0.00625</v>
          </cell>
        </row>
        <row r="28">
          <cell r="A28">
            <v>0.039</v>
          </cell>
          <cell r="B28">
            <v>-0.025</v>
          </cell>
        </row>
        <row r="29">
          <cell r="A29">
            <v>0.04</v>
          </cell>
          <cell r="B29">
            <v>-0.025</v>
          </cell>
        </row>
        <row r="30">
          <cell r="A30">
            <v>0.041</v>
          </cell>
          <cell r="B30">
            <v>0.00625</v>
          </cell>
        </row>
        <row r="31">
          <cell r="A31">
            <v>0.042</v>
          </cell>
          <cell r="B31">
            <v>-0.00937</v>
          </cell>
        </row>
        <row r="32">
          <cell r="A32">
            <v>0.043</v>
          </cell>
          <cell r="B32">
            <v>-0.00937</v>
          </cell>
        </row>
        <row r="33">
          <cell r="A33">
            <v>0.044</v>
          </cell>
          <cell r="B33">
            <v>-0.00937</v>
          </cell>
        </row>
        <row r="34">
          <cell r="A34">
            <v>0.045</v>
          </cell>
          <cell r="B34">
            <v>0.00625</v>
          </cell>
        </row>
        <row r="35">
          <cell r="A35">
            <v>0.046</v>
          </cell>
          <cell r="B35">
            <v>-0.00937</v>
          </cell>
        </row>
        <row r="36">
          <cell r="A36">
            <v>0.047</v>
          </cell>
          <cell r="B36">
            <v>0.00625</v>
          </cell>
        </row>
        <row r="37">
          <cell r="A37">
            <v>0.048</v>
          </cell>
          <cell r="B37">
            <v>-0.00937</v>
          </cell>
        </row>
        <row r="38">
          <cell r="A38">
            <v>0.049</v>
          </cell>
          <cell r="B38">
            <v>0.00625</v>
          </cell>
        </row>
        <row r="39">
          <cell r="A39">
            <v>0.05</v>
          </cell>
          <cell r="B39">
            <v>0.02188</v>
          </cell>
        </row>
        <row r="40">
          <cell r="A40">
            <v>0.051</v>
          </cell>
          <cell r="B40">
            <v>-0.00937</v>
          </cell>
        </row>
        <row r="41">
          <cell r="A41">
            <v>0.052</v>
          </cell>
          <cell r="B41">
            <v>-0.025</v>
          </cell>
        </row>
        <row r="42">
          <cell r="A42">
            <v>0.053</v>
          </cell>
          <cell r="B42">
            <v>0.00625</v>
          </cell>
        </row>
        <row r="43">
          <cell r="A43">
            <v>0.054</v>
          </cell>
          <cell r="B43">
            <v>-0.00937</v>
          </cell>
        </row>
        <row r="44">
          <cell r="A44">
            <v>0.055</v>
          </cell>
          <cell r="B44">
            <v>-0.025</v>
          </cell>
        </row>
        <row r="45">
          <cell r="A45">
            <v>0.056</v>
          </cell>
          <cell r="B45">
            <v>0.00625</v>
          </cell>
        </row>
        <row r="46">
          <cell r="A46">
            <v>0.057</v>
          </cell>
          <cell r="B46">
            <v>-0.00937</v>
          </cell>
        </row>
        <row r="47">
          <cell r="A47">
            <v>0.058</v>
          </cell>
          <cell r="B47">
            <v>0.00625</v>
          </cell>
        </row>
        <row r="48">
          <cell r="A48">
            <v>0.059</v>
          </cell>
          <cell r="B48">
            <v>-0.00937</v>
          </cell>
        </row>
        <row r="49">
          <cell r="A49">
            <v>0.06</v>
          </cell>
          <cell r="B49">
            <v>-0.00937</v>
          </cell>
        </row>
        <row r="50">
          <cell r="A50">
            <v>0.061</v>
          </cell>
          <cell r="B50">
            <v>-0.00937</v>
          </cell>
        </row>
        <row r="51">
          <cell r="A51">
            <v>0.062</v>
          </cell>
          <cell r="B51">
            <v>0.00625</v>
          </cell>
        </row>
        <row r="52">
          <cell r="A52">
            <v>0.063</v>
          </cell>
          <cell r="B52">
            <v>-0.00937</v>
          </cell>
        </row>
        <row r="53">
          <cell r="A53">
            <v>0.064</v>
          </cell>
          <cell r="B53">
            <v>0.00625</v>
          </cell>
        </row>
        <row r="54">
          <cell r="A54">
            <v>0.065</v>
          </cell>
          <cell r="B54">
            <v>-0.00937</v>
          </cell>
        </row>
        <row r="55">
          <cell r="A55">
            <v>0.066</v>
          </cell>
          <cell r="B55">
            <v>0.00625</v>
          </cell>
        </row>
        <row r="56">
          <cell r="A56">
            <v>0.067</v>
          </cell>
          <cell r="B56">
            <v>-0.00937</v>
          </cell>
        </row>
        <row r="57">
          <cell r="A57">
            <v>0.068</v>
          </cell>
          <cell r="B57">
            <v>0.00625</v>
          </cell>
        </row>
        <row r="58">
          <cell r="A58">
            <v>0.069</v>
          </cell>
          <cell r="B58">
            <v>-0.025</v>
          </cell>
        </row>
        <row r="59">
          <cell r="A59">
            <v>0.07</v>
          </cell>
          <cell r="B59">
            <v>-0.00937</v>
          </cell>
        </row>
        <row r="60">
          <cell r="A60">
            <v>0.071</v>
          </cell>
          <cell r="B60">
            <v>-0.00937</v>
          </cell>
        </row>
        <row r="61">
          <cell r="A61">
            <v>0.072</v>
          </cell>
          <cell r="B61">
            <v>-0.00937</v>
          </cell>
        </row>
        <row r="62">
          <cell r="A62">
            <v>0.073</v>
          </cell>
          <cell r="B62">
            <v>-0.00937</v>
          </cell>
        </row>
        <row r="63">
          <cell r="A63">
            <v>0.074</v>
          </cell>
          <cell r="B63">
            <v>-0.00937</v>
          </cell>
        </row>
        <row r="64">
          <cell r="A64">
            <v>0.075</v>
          </cell>
          <cell r="B64">
            <v>0.00625</v>
          </cell>
        </row>
        <row r="65">
          <cell r="A65">
            <v>0.076</v>
          </cell>
          <cell r="B65">
            <v>0.00625</v>
          </cell>
        </row>
        <row r="66">
          <cell r="A66">
            <v>0.077</v>
          </cell>
          <cell r="B66">
            <v>-0.00937</v>
          </cell>
        </row>
        <row r="67">
          <cell r="A67">
            <v>0.078</v>
          </cell>
          <cell r="B67">
            <v>0.00625</v>
          </cell>
        </row>
        <row r="68">
          <cell r="A68">
            <v>0.079</v>
          </cell>
          <cell r="B68">
            <v>0.00625</v>
          </cell>
        </row>
        <row r="69">
          <cell r="A69">
            <v>0.08</v>
          </cell>
          <cell r="B69">
            <v>0.02188</v>
          </cell>
        </row>
        <row r="70">
          <cell r="A70">
            <v>0.081</v>
          </cell>
          <cell r="B70">
            <v>0.02188</v>
          </cell>
        </row>
        <row r="71">
          <cell r="A71">
            <v>0.082</v>
          </cell>
          <cell r="B71">
            <v>0.00625</v>
          </cell>
        </row>
        <row r="72">
          <cell r="A72">
            <v>0.083</v>
          </cell>
          <cell r="B72">
            <v>0.00625</v>
          </cell>
        </row>
        <row r="73">
          <cell r="A73">
            <v>0.084</v>
          </cell>
          <cell r="B73">
            <v>0.00625</v>
          </cell>
        </row>
        <row r="74">
          <cell r="A74">
            <v>0.085</v>
          </cell>
          <cell r="B74">
            <v>0.02188</v>
          </cell>
        </row>
        <row r="75">
          <cell r="A75">
            <v>0.086</v>
          </cell>
          <cell r="B75">
            <v>0.00625</v>
          </cell>
        </row>
        <row r="76">
          <cell r="A76">
            <v>0.087</v>
          </cell>
          <cell r="B76">
            <v>-0.00937</v>
          </cell>
        </row>
        <row r="77">
          <cell r="A77">
            <v>0.088</v>
          </cell>
          <cell r="B77">
            <v>0.00625</v>
          </cell>
        </row>
        <row r="78">
          <cell r="A78">
            <v>0.089</v>
          </cell>
          <cell r="B78">
            <v>-0.00937</v>
          </cell>
        </row>
        <row r="79">
          <cell r="A79">
            <v>0.09</v>
          </cell>
          <cell r="B79">
            <v>-0.00937</v>
          </cell>
        </row>
        <row r="80">
          <cell r="A80">
            <v>0.091</v>
          </cell>
          <cell r="B80">
            <v>0.02188</v>
          </cell>
        </row>
        <row r="81">
          <cell r="A81">
            <v>0.092</v>
          </cell>
          <cell r="B81">
            <v>0.00625</v>
          </cell>
        </row>
        <row r="82">
          <cell r="A82">
            <v>0.093</v>
          </cell>
          <cell r="B82">
            <v>-0.00937</v>
          </cell>
        </row>
        <row r="83">
          <cell r="A83">
            <v>0.094</v>
          </cell>
          <cell r="B83">
            <v>0.00625</v>
          </cell>
        </row>
        <row r="84">
          <cell r="A84">
            <v>0.095</v>
          </cell>
          <cell r="B84">
            <v>0.00625</v>
          </cell>
        </row>
        <row r="85">
          <cell r="A85">
            <v>0.096</v>
          </cell>
          <cell r="B85">
            <v>0.00625</v>
          </cell>
        </row>
        <row r="86">
          <cell r="A86">
            <v>0.097</v>
          </cell>
          <cell r="B86">
            <v>0.00625</v>
          </cell>
        </row>
        <row r="87">
          <cell r="A87">
            <v>0.098</v>
          </cell>
          <cell r="B87">
            <v>-0.00937</v>
          </cell>
        </row>
        <row r="88">
          <cell r="A88">
            <v>0.099</v>
          </cell>
          <cell r="B88">
            <v>0.02188</v>
          </cell>
        </row>
        <row r="89">
          <cell r="A89">
            <v>0.1</v>
          </cell>
          <cell r="B89">
            <v>-0.00937</v>
          </cell>
        </row>
        <row r="90">
          <cell r="A90">
            <v>0.101</v>
          </cell>
          <cell r="B90">
            <v>-0.00937</v>
          </cell>
        </row>
        <row r="91">
          <cell r="A91">
            <v>0.102</v>
          </cell>
          <cell r="B91">
            <v>0.02188</v>
          </cell>
        </row>
        <row r="92">
          <cell r="A92">
            <v>0.103</v>
          </cell>
          <cell r="B92">
            <v>0.00625</v>
          </cell>
        </row>
        <row r="93">
          <cell r="A93">
            <v>0.104</v>
          </cell>
          <cell r="B93">
            <v>0.02188</v>
          </cell>
        </row>
        <row r="94">
          <cell r="A94">
            <v>0.105</v>
          </cell>
          <cell r="B94">
            <v>0.02188</v>
          </cell>
        </row>
        <row r="95">
          <cell r="A95">
            <v>0.106</v>
          </cell>
          <cell r="B95">
            <v>0.00625</v>
          </cell>
        </row>
        <row r="96">
          <cell r="A96">
            <v>0.107</v>
          </cell>
          <cell r="B96">
            <v>0.02188</v>
          </cell>
        </row>
        <row r="97">
          <cell r="A97">
            <v>0.108</v>
          </cell>
          <cell r="B97">
            <v>0.00625</v>
          </cell>
        </row>
        <row r="98">
          <cell r="A98">
            <v>0.109</v>
          </cell>
          <cell r="B98">
            <v>0.00625</v>
          </cell>
        </row>
        <row r="99">
          <cell r="A99">
            <v>0.11</v>
          </cell>
          <cell r="B99">
            <v>0.02188</v>
          </cell>
        </row>
        <row r="100">
          <cell r="A100">
            <v>0.111</v>
          </cell>
          <cell r="B100">
            <v>0.0375</v>
          </cell>
        </row>
        <row r="101">
          <cell r="A101">
            <v>0.112</v>
          </cell>
          <cell r="B101">
            <v>0.02188</v>
          </cell>
        </row>
        <row r="102">
          <cell r="A102">
            <v>0.113</v>
          </cell>
          <cell r="B102">
            <v>0.02188</v>
          </cell>
        </row>
        <row r="103">
          <cell r="A103">
            <v>0.114</v>
          </cell>
          <cell r="B103">
            <v>0.00625</v>
          </cell>
        </row>
        <row r="104">
          <cell r="A104">
            <v>0.115</v>
          </cell>
          <cell r="B104">
            <v>-0.00937</v>
          </cell>
        </row>
        <row r="105">
          <cell r="A105">
            <v>0.116</v>
          </cell>
          <cell r="B105">
            <v>0.00625</v>
          </cell>
        </row>
        <row r="106">
          <cell r="A106">
            <v>0.117</v>
          </cell>
          <cell r="B106">
            <v>0.00625</v>
          </cell>
        </row>
        <row r="107">
          <cell r="A107">
            <v>0.118</v>
          </cell>
          <cell r="B107">
            <v>0.00625</v>
          </cell>
        </row>
        <row r="108">
          <cell r="A108">
            <v>0.119</v>
          </cell>
          <cell r="B108">
            <v>0.02188</v>
          </cell>
        </row>
        <row r="109">
          <cell r="A109">
            <v>0.12</v>
          </cell>
          <cell r="B109">
            <v>-0.00937</v>
          </cell>
        </row>
        <row r="110">
          <cell r="A110">
            <v>0.121</v>
          </cell>
          <cell r="B110">
            <v>0.02188</v>
          </cell>
        </row>
        <row r="111">
          <cell r="A111">
            <v>0.122</v>
          </cell>
          <cell r="B111">
            <v>0.00625</v>
          </cell>
        </row>
        <row r="112">
          <cell r="A112">
            <v>0.123</v>
          </cell>
          <cell r="B112">
            <v>0.00625</v>
          </cell>
        </row>
        <row r="113">
          <cell r="A113">
            <v>0.124</v>
          </cell>
          <cell r="B113">
            <v>0.02188</v>
          </cell>
        </row>
        <row r="114">
          <cell r="A114">
            <v>0.125</v>
          </cell>
          <cell r="B114">
            <v>0.00625</v>
          </cell>
        </row>
        <row r="115">
          <cell r="A115">
            <v>0.126</v>
          </cell>
          <cell r="B115">
            <v>0.02188</v>
          </cell>
        </row>
        <row r="116">
          <cell r="A116">
            <v>0.127</v>
          </cell>
          <cell r="B116">
            <v>0.02188</v>
          </cell>
        </row>
        <row r="117">
          <cell r="A117">
            <v>0.128</v>
          </cell>
          <cell r="B117">
            <v>0.02188</v>
          </cell>
        </row>
        <row r="118">
          <cell r="A118">
            <v>0.129</v>
          </cell>
          <cell r="B118">
            <v>0.02188</v>
          </cell>
        </row>
        <row r="119">
          <cell r="A119">
            <v>0.13</v>
          </cell>
          <cell r="B119">
            <v>0.02188</v>
          </cell>
        </row>
        <row r="120">
          <cell r="A120">
            <v>0.131</v>
          </cell>
          <cell r="B120">
            <v>0.02188</v>
          </cell>
        </row>
        <row r="121">
          <cell r="A121">
            <v>0.132</v>
          </cell>
          <cell r="B121">
            <v>0.0375</v>
          </cell>
        </row>
        <row r="122">
          <cell r="A122">
            <v>0.133</v>
          </cell>
          <cell r="B122">
            <v>0.00625</v>
          </cell>
        </row>
        <row r="123">
          <cell r="A123">
            <v>0.134</v>
          </cell>
          <cell r="B123">
            <v>0.00625</v>
          </cell>
        </row>
        <row r="124">
          <cell r="A124">
            <v>0.135</v>
          </cell>
          <cell r="B124">
            <v>0.0375</v>
          </cell>
        </row>
        <row r="125">
          <cell r="A125">
            <v>0.136</v>
          </cell>
          <cell r="B125">
            <v>0.00625</v>
          </cell>
        </row>
        <row r="126">
          <cell r="A126">
            <v>0.137</v>
          </cell>
          <cell r="B126">
            <v>0.00625</v>
          </cell>
        </row>
        <row r="127">
          <cell r="A127">
            <v>0.138</v>
          </cell>
          <cell r="B127">
            <v>0.00625</v>
          </cell>
        </row>
        <row r="128">
          <cell r="A128">
            <v>0.139</v>
          </cell>
          <cell r="B128">
            <v>0.02188</v>
          </cell>
        </row>
        <row r="129">
          <cell r="A129">
            <v>0.14</v>
          </cell>
          <cell r="B129">
            <v>0.0375</v>
          </cell>
        </row>
        <row r="130">
          <cell r="A130">
            <v>0.141</v>
          </cell>
          <cell r="B130">
            <v>0.0375</v>
          </cell>
        </row>
        <row r="131">
          <cell r="A131">
            <v>0.142</v>
          </cell>
          <cell r="B131">
            <v>-0.00937</v>
          </cell>
        </row>
        <row r="132">
          <cell r="A132">
            <v>0.143</v>
          </cell>
          <cell r="B132">
            <v>0.00625</v>
          </cell>
        </row>
        <row r="133">
          <cell r="A133">
            <v>0.144</v>
          </cell>
          <cell r="B133">
            <v>0.0375</v>
          </cell>
        </row>
        <row r="134">
          <cell r="A134">
            <v>0.145</v>
          </cell>
          <cell r="B134">
            <v>0.00625</v>
          </cell>
        </row>
        <row r="135">
          <cell r="A135">
            <v>0.146</v>
          </cell>
          <cell r="B135">
            <v>0.00625</v>
          </cell>
        </row>
        <row r="136">
          <cell r="A136">
            <v>0.147</v>
          </cell>
          <cell r="B136">
            <v>0.00625</v>
          </cell>
        </row>
        <row r="137">
          <cell r="A137">
            <v>0.148</v>
          </cell>
          <cell r="B137">
            <v>0.02188</v>
          </cell>
        </row>
        <row r="138">
          <cell r="A138">
            <v>0.149</v>
          </cell>
          <cell r="B138">
            <v>0.02188</v>
          </cell>
        </row>
        <row r="139">
          <cell r="A139">
            <v>0.15</v>
          </cell>
          <cell r="B139">
            <v>0.00625</v>
          </cell>
        </row>
        <row r="140">
          <cell r="A140">
            <v>0.151</v>
          </cell>
          <cell r="B140">
            <v>0.00625</v>
          </cell>
        </row>
        <row r="141">
          <cell r="A141">
            <v>0.152</v>
          </cell>
          <cell r="B141">
            <v>0.02188</v>
          </cell>
        </row>
        <row r="142">
          <cell r="A142">
            <v>0.153</v>
          </cell>
          <cell r="B142">
            <v>0.00625</v>
          </cell>
        </row>
        <row r="143">
          <cell r="A143">
            <v>0.154</v>
          </cell>
          <cell r="B143">
            <v>0.00625</v>
          </cell>
        </row>
        <row r="144">
          <cell r="A144">
            <v>0.155</v>
          </cell>
          <cell r="B144">
            <v>0.00625</v>
          </cell>
        </row>
        <row r="145">
          <cell r="A145">
            <v>0.156</v>
          </cell>
          <cell r="B145">
            <v>0.02188</v>
          </cell>
        </row>
        <row r="146">
          <cell r="A146">
            <v>0.157</v>
          </cell>
          <cell r="B146">
            <v>0.0375</v>
          </cell>
        </row>
        <row r="147">
          <cell r="A147">
            <v>0.158</v>
          </cell>
          <cell r="B147">
            <v>0.02188</v>
          </cell>
        </row>
        <row r="148">
          <cell r="A148">
            <v>0.159</v>
          </cell>
          <cell r="B148">
            <v>0.00625</v>
          </cell>
        </row>
        <row r="149">
          <cell r="A149">
            <v>0.16</v>
          </cell>
          <cell r="B149">
            <v>0.02188</v>
          </cell>
        </row>
        <row r="150">
          <cell r="A150">
            <v>0.161</v>
          </cell>
          <cell r="B150">
            <v>0.0375</v>
          </cell>
        </row>
        <row r="151">
          <cell r="A151">
            <v>0.162</v>
          </cell>
          <cell r="B151">
            <v>0.0375</v>
          </cell>
        </row>
        <row r="152">
          <cell r="A152">
            <v>0.163</v>
          </cell>
          <cell r="B152">
            <v>0.00625</v>
          </cell>
        </row>
        <row r="153">
          <cell r="A153">
            <v>0.164</v>
          </cell>
          <cell r="B153">
            <v>0.02188</v>
          </cell>
        </row>
        <row r="154">
          <cell r="A154">
            <v>0.165</v>
          </cell>
          <cell r="B154">
            <v>0.02188</v>
          </cell>
        </row>
        <row r="155">
          <cell r="A155">
            <v>0.166</v>
          </cell>
          <cell r="B155">
            <v>0.02188</v>
          </cell>
        </row>
        <row r="156">
          <cell r="A156">
            <v>0.167</v>
          </cell>
          <cell r="B156">
            <v>0.00625</v>
          </cell>
        </row>
        <row r="157">
          <cell r="A157">
            <v>0.168</v>
          </cell>
          <cell r="B157">
            <v>0.00625</v>
          </cell>
        </row>
        <row r="158">
          <cell r="A158">
            <v>0.169</v>
          </cell>
          <cell r="B158">
            <v>0.0375</v>
          </cell>
        </row>
        <row r="159">
          <cell r="A159">
            <v>0.17</v>
          </cell>
          <cell r="B159">
            <v>0.0375</v>
          </cell>
        </row>
        <row r="160">
          <cell r="A160">
            <v>0.171</v>
          </cell>
          <cell r="B160">
            <v>0.0375</v>
          </cell>
        </row>
        <row r="161">
          <cell r="A161">
            <v>0.172</v>
          </cell>
          <cell r="B161">
            <v>0.0375</v>
          </cell>
        </row>
        <row r="162">
          <cell r="A162">
            <v>0.173</v>
          </cell>
          <cell r="B162">
            <v>0.02188</v>
          </cell>
        </row>
        <row r="163">
          <cell r="A163">
            <v>0.174</v>
          </cell>
          <cell r="B163">
            <v>0.00625</v>
          </cell>
        </row>
        <row r="164">
          <cell r="A164">
            <v>0.175</v>
          </cell>
          <cell r="B164">
            <v>0.00625</v>
          </cell>
        </row>
        <row r="165">
          <cell r="A165">
            <v>0.176</v>
          </cell>
          <cell r="B165">
            <v>0.02188</v>
          </cell>
        </row>
        <row r="166">
          <cell r="A166">
            <v>0.177</v>
          </cell>
          <cell r="B166">
            <v>0.05313</v>
          </cell>
        </row>
        <row r="167">
          <cell r="A167">
            <v>0.178</v>
          </cell>
          <cell r="B167">
            <v>0.02188</v>
          </cell>
        </row>
        <row r="168">
          <cell r="A168">
            <v>0.179</v>
          </cell>
          <cell r="B168">
            <v>0.02188</v>
          </cell>
        </row>
        <row r="169">
          <cell r="A169">
            <v>0.18</v>
          </cell>
          <cell r="B169">
            <v>0.0375</v>
          </cell>
        </row>
        <row r="170">
          <cell r="A170">
            <v>0.181</v>
          </cell>
          <cell r="B170">
            <v>0.02188</v>
          </cell>
        </row>
        <row r="171">
          <cell r="A171">
            <v>0.182</v>
          </cell>
          <cell r="B171">
            <v>0.0375</v>
          </cell>
        </row>
        <row r="172">
          <cell r="A172">
            <v>0.183</v>
          </cell>
          <cell r="B172">
            <v>0.02188</v>
          </cell>
        </row>
        <row r="173">
          <cell r="A173">
            <v>0.184</v>
          </cell>
          <cell r="B173">
            <v>0.00625</v>
          </cell>
        </row>
        <row r="174">
          <cell r="A174">
            <v>0.185</v>
          </cell>
          <cell r="B174">
            <v>0.02188</v>
          </cell>
        </row>
        <row r="175">
          <cell r="A175">
            <v>0.186</v>
          </cell>
          <cell r="B175">
            <v>0.0375</v>
          </cell>
        </row>
        <row r="176">
          <cell r="A176">
            <v>0.187</v>
          </cell>
          <cell r="B176">
            <v>0.02188</v>
          </cell>
        </row>
        <row r="177">
          <cell r="A177">
            <v>0.188</v>
          </cell>
          <cell r="B177">
            <v>0.0375</v>
          </cell>
        </row>
        <row r="178">
          <cell r="A178">
            <v>0.189</v>
          </cell>
          <cell r="B178">
            <v>0.02188</v>
          </cell>
        </row>
        <row r="179">
          <cell r="A179">
            <v>0.19</v>
          </cell>
          <cell r="B179">
            <v>0.00625</v>
          </cell>
        </row>
        <row r="180">
          <cell r="A180">
            <v>0.191</v>
          </cell>
          <cell r="B180">
            <v>0.02188</v>
          </cell>
        </row>
        <row r="181">
          <cell r="A181">
            <v>0.192</v>
          </cell>
          <cell r="B181">
            <v>0.00625</v>
          </cell>
        </row>
        <row r="182">
          <cell r="A182">
            <v>0.193</v>
          </cell>
          <cell r="B182">
            <v>0.02188</v>
          </cell>
        </row>
        <row r="183">
          <cell r="A183">
            <v>0.194</v>
          </cell>
          <cell r="B183">
            <v>0.02188</v>
          </cell>
        </row>
        <row r="184">
          <cell r="A184">
            <v>0.195</v>
          </cell>
          <cell r="B184">
            <v>0.0375</v>
          </cell>
        </row>
        <row r="185">
          <cell r="A185">
            <v>0.196</v>
          </cell>
          <cell r="B185">
            <v>0.05313</v>
          </cell>
        </row>
        <row r="186">
          <cell r="A186">
            <v>0.197</v>
          </cell>
          <cell r="B186">
            <v>0.02188</v>
          </cell>
        </row>
        <row r="187">
          <cell r="A187">
            <v>0.198</v>
          </cell>
          <cell r="B187">
            <v>0.0375</v>
          </cell>
        </row>
        <row r="188">
          <cell r="A188">
            <v>0.199</v>
          </cell>
          <cell r="B188">
            <v>0.02188</v>
          </cell>
        </row>
        <row r="189">
          <cell r="A189">
            <v>0.2</v>
          </cell>
          <cell r="B189">
            <v>0.0375</v>
          </cell>
        </row>
        <row r="190">
          <cell r="A190">
            <v>0.201</v>
          </cell>
          <cell r="B190">
            <v>0.02188</v>
          </cell>
        </row>
        <row r="191">
          <cell r="A191">
            <v>0.202</v>
          </cell>
          <cell r="B191">
            <v>0.0375</v>
          </cell>
        </row>
        <row r="192">
          <cell r="A192">
            <v>0.203</v>
          </cell>
          <cell r="B192">
            <v>0.00625</v>
          </cell>
        </row>
        <row r="193">
          <cell r="A193">
            <v>0.204</v>
          </cell>
          <cell r="B193">
            <v>0.02188</v>
          </cell>
        </row>
        <row r="194">
          <cell r="A194">
            <v>0.205</v>
          </cell>
          <cell r="B194">
            <v>0.00625</v>
          </cell>
        </row>
        <row r="195">
          <cell r="A195">
            <v>0.206</v>
          </cell>
          <cell r="B195">
            <v>0.0375</v>
          </cell>
        </row>
        <row r="196">
          <cell r="A196">
            <v>0.207</v>
          </cell>
          <cell r="B196">
            <v>0.0375</v>
          </cell>
        </row>
        <row r="197">
          <cell r="A197">
            <v>0.208</v>
          </cell>
          <cell r="B197">
            <v>0.02188</v>
          </cell>
        </row>
        <row r="198">
          <cell r="A198">
            <v>0.209</v>
          </cell>
          <cell r="B198">
            <v>0.0375</v>
          </cell>
        </row>
        <row r="199">
          <cell r="A199">
            <v>0.21</v>
          </cell>
          <cell r="B199">
            <v>0.02188</v>
          </cell>
        </row>
        <row r="200">
          <cell r="A200">
            <v>0.211</v>
          </cell>
          <cell r="B200">
            <v>0.0375</v>
          </cell>
        </row>
        <row r="201">
          <cell r="A201">
            <v>0.212</v>
          </cell>
          <cell r="B201">
            <v>0.00625</v>
          </cell>
        </row>
        <row r="202">
          <cell r="A202">
            <v>0.213</v>
          </cell>
          <cell r="B202">
            <v>0.02188</v>
          </cell>
        </row>
        <row r="203">
          <cell r="A203">
            <v>0.214</v>
          </cell>
          <cell r="B203">
            <v>0.0375</v>
          </cell>
        </row>
        <row r="204">
          <cell r="A204">
            <v>0.215</v>
          </cell>
          <cell r="B204">
            <v>0.0375</v>
          </cell>
        </row>
        <row r="205">
          <cell r="A205">
            <v>0.216</v>
          </cell>
          <cell r="B205">
            <v>0.02188</v>
          </cell>
        </row>
        <row r="206">
          <cell r="A206">
            <v>0.217</v>
          </cell>
          <cell r="B206">
            <v>0.06875</v>
          </cell>
        </row>
        <row r="207">
          <cell r="A207">
            <v>0.218</v>
          </cell>
          <cell r="B207">
            <v>0.02188</v>
          </cell>
        </row>
        <row r="208">
          <cell r="A208">
            <v>0.219</v>
          </cell>
          <cell r="B208">
            <v>0.06875</v>
          </cell>
        </row>
        <row r="209">
          <cell r="A209">
            <v>0.22</v>
          </cell>
          <cell r="B209">
            <v>0.06875</v>
          </cell>
        </row>
        <row r="210">
          <cell r="A210">
            <v>0.221</v>
          </cell>
          <cell r="B210">
            <v>0.06875</v>
          </cell>
        </row>
        <row r="211">
          <cell r="A211">
            <v>0.222</v>
          </cell>
          <cell r="B211">
            <v>0.08438</v>
          </cell>
        </row>
        <row r="212">
          <cell r="A212">
            <v>0.223</v>
          </cell>
          <cell r="B212">
            <v>0.08438</v>
          </cell>
        </row>
        <row r="213">
          <cell r="A213">
            <v>0.224</v>
          </cell>
          <cell r="B213">
            <v>0.08438</v>
          </cell>
        </row>
        <row r="214">
          <cell r="A214">
            <v>0.225</v>
          </cell>
          <cell r="B214">
            <v>0.08438</v>
          </cell>
        </row>
        <row r="215">
          <cell r="A215">
            <v>0.226</v>
          </cell>
          <cell r="B215">
            <v>0.1</v>
          </cell>
        </row>
        <row r="216">
          <cell r="A216">
            <v>0.227</v>
          </cell>
          <cell r="B216">
            <v>0.11563</v>
          </cell>
        </row>
        <row r="217">
          <cell r="A217">
            <v>0.228</v>
          </cell>
          <cell r="B217">
            <v>0.13125</v>
          </cell>
        </row>
        <row r="218">
          <cell r="A218">
            <v>0.229</v>
          </cell>
          <cell r="B218">
            <v>0.13125</v>
          </cell>
        </row>
        <row r="219">
          <cell r="A219">
            <v>0.23</v>
          </cell>
          <cell r="B219">
            <v>0.14688</v>
          </cell>
        </row>
        <row r="220">
          <cell r="A220">
            <v>0.231</v>
          </cell>
          <cell r="B220">
            <v>0.1625</v>
          </cell>
        </row>
        <row r="221">
          <cell r="A221">
            <v>0.232</v>
          </cell>
          <cell r="B221">
            <v>0.1625</v>
          </cell>
        </row>
        <row r="222">
          <cell r="A222">
            <v>0.233</v>
          </cell>
          <cell r="B222">
            <v>0.14688</v>
          </cell>
        </row>
        <row r="223">
          <cell r="A223">
            <v>0.234</v>
          </cell>
          <cell r="B223">
            <v>0.17813</v>
          </cell>
        </row>
        <row r="224">
          <cell r="A224">
            <v>0.235</v>
          </cell>
          <cell r="B224">
            <v>0.19375</v>
          </cell>
        </row>
        <row r="225">
          <cell r="A225">
            <v>0.236</v>
          </cell>
          <cell r="B225">
            <v>0.225</v>
          </cell>
        </row>
        <row r="226">
          <cell r="A226">
            <v>0.237</v>
          </cell>
          <cell r="B226">
            <v>0.225</v>
          </cell>
        </row>
        <row r="227">
          <cell r="A227">
            <v>0.238</v>
          </cell>
          <cell r="B227">
            <v>0.24063</v>
          </cell>
        </row>
        <row r="228">
          <cell r="A228">
            <v>0.239</v>
          </cell>
          <cell r="B228">
            <v>0.225</v>
          </cell>
        </row>
        <row r="229">
          <cell r="A229">
            <v>0.24</v>
          </cell>
          <cell r="B229">
            <v>0.25625</v>
          </cell>
        </row>
        <row r="230">
          <cell r="A230">
            <v>0.241</v>
          </cell>
          <cell r="B230">
            <v>0.25625</v>
          </cell>
        </row>
        <row r="231">
          <cell r="A231">
            <v>0.242</v>
          </cell>
          <cell r="B231">
            <v>0.2875</v>
          </cell>
        </row>
        <row r="232">
          <cell r="A232">
            <v>0.243</v>
          </cell>
          <cell r="B232">
            <v>0.27188</v>
          </cell>
        </row>
        <row r="233">
          <cell r="A233">
            <v>0.244</v>
          </cell>
          <cell r="B233">
            <v>0.30313</v>
          </cell>
        </row>
        <row r="234">
          <cell r="A234">
            <v>0.245</v>
          </cell>
          <cell r="B234">
            <v>0.30313</v>
          </cell>
        </row>
        <row r="235">
          <cell r="A235">
            <v>0.246</v>
          </cell>
          <cell r="B235">
            <v>0.33438</v>
          </cell>
        </row>
        <row r="236">
          <cell r="A236">
            <v>0.247</v>
          </cell>
          <cell r="B236">
            <v>0.35</v>
          </cell>
        </row>
        <row r="237">
          <cell r="A237">
            <v>0.248</v>
          </cell>
          <cell r="B237">
            <v>0.33438</v>
          </cell>
        </row>
        <row r="238">
          <cell r="A238">
            <v>0.249</v>
          </cell>
          <cell r="B238">
            <v>0.35</v>
          </cell>
        </row>
        <row r="239">
          <cell r="A239">
            <v>0.25</v>
          </cell>
          <cell r="B239">
            <v>0.36563</v>
          </cell>
        </row>
        <row r="240">
          <cell r="A240">
            <v>0.251</v>
          </cell>
          <cell r="B240">
            <v>0.36563</v>
          </cell>
        </row>
        <row r="241">
          <cell r="A241">
            <v>0.252</v>
          </cell>
          <cell r="B241">
            <v>0.38125</v>
          </cell>
        </row>
        <row r="242">
          <cell r="A242">
            <v>0.253</v>
          </cell>
          <cell r="B242">
            <v>0.39688</v>
          </cell>
        </row>
        <row r="243">
          <cell r="A243">
            <v>0.254</v>
          </cell>
          <cell r="B243">
            <v>0.38125</v>
          </cell>
        </row>
        <row r="244">
          <cell r="A244">
            <v>0.255</v>
          </cell>
          <cell r="B244">
            <v>0.4125</v>
          </cell>
        </row>
        <row r="245">
          <cell r="A245">
            <v>0.256</v>
          </cell>
          <cell r="B245">
            <v>0.4125</v>
          </cell>
        </row>
        <row r="246">
          <cell r="A246">
            <v>0.257</v>
          </cell>
          <cell r="B246">
            <v>0.42813</v>
          </cell>
        </row>
        <row r="247">
          <cell r="A247">
            <v>0.258</v>
          </cell>
          <cell r="B247">
            <v>0.42813</v>
          </cell>
        </row>
        <row r="248">
          <cell r="A248">
            <v>0.259</v>
          </cell>
          <cell r="B248">
            <v>0.45938</v>
          </cell>
        </row>
        <row r="249">
          <cell r="A249">
            <v>0.26</v>
          </cell>
          <cell r="B249">
            <v>0.49063</v>
          </cell>
        </row>
        <row r="250">
          <cell r="A250">
            <v>0.261</v>
          </cell>
          <cell r="B250">
            <v>0.475</v>
          </cell>
        </row>
        <row r="251">
          <cell r="A251">
            <v>0.262</v>
          </cell>
          <cell r="B251">
            <v>0.50625</v>
          </cell>
        </row>
        <row r="252">
          <cell r="A252">
            <v>0.263</v>
          </cell>
          <cell r="B252">
            <v>0.50625</v>
          </cell>
        </row>
        <row r="253">
          <cell r="A253">
            <v>0.264</v>
          </cell>
          <cell r="B253">
            <v>0.50625</v>
          </cell>
        </row>
        <row r="254">
          <cell r="A254">
            <v>0.265</v>
          </cell>
          <cell r="B254">
            <v>0.5375</v>
          </cell>
        </row>
        <row r="255">
          <cell r="A255">
            <v>0.266</v>
          </cell>
          <cell r="B255">
            <v>0.5375</v>
          </cell>
        </row>
        <row r="256">
          <cell r="A256">
            <v>0.267</v>
          </cell>
          <cell r="B256">
            <v>0.55313</v>
          </cell>
        </row>
        <row r="257">
          <cell r="A257">
            <v>0.268</v>
          </cell>
          <cell r="B257">
            <v>0.5375</v>
          </cell>
        </row>
        <row r="258">
          <cell r="A258">
            <v>0.269</v>
          </cell>
          <cell r="B258">
            <v>0.55313</v>
          </cell>
        </row>
        <row r="259">
          <cell r="A259">
            <v>0.27</v>
          </cell>
          <cell r="B259">
            <v>0.56875</v>
          </cell>
        </row>
        <row r="260">
          <cell r="A260">
            <v>0.271</v>
          </cell>
          <cell r="B260">
            <v>0.58438</v>
          </cell>
        </row>
        <row r="261">
          <cell r="A261">
            <v>0.272</v>
          </cell>
          <cell r="B261">
            <v>0.61563</v>
          </cell>
        </row>
        <row r="262">
          <cell r="A262">
            <v>0.273</v>
          </cell>
          <cell r="B262">
            <v>0.6</v>
          </cell>
        </row>
        <row r="263">
          <cell r="A263">
            <v>0.274</v>
          </cell>
          <cell r="B263">
            <v>0.61563</v>
          </cell>
        </row>
        <row r="264">
          <cell r="A264">
            <v>0.275</v>
          </cell>
          <cell r="B264">
            <v>0.64688</v>
          </cell>
        </row>
        <row r="265">
          <cell r="A265">
            <v>0.276</v>
          </cell>
          <cell r="B265">
            <v>0.63125</v>
          </cell>
        </row>
        <row r="266">
          <cell r="A266">
            <v>0.277</v>
          </cell>
          <cell r="B266">
            <v>0.6625</v>
          </cell>
        </row>
        <row r="267">
          <cell r="A267">
            <v>0.278</v>
          </cell>
          <cell r="B267">
            <v>0.6625</v>
          </cell>
        </row>
        <row r="268">
          <cell r="A268">
            <v>0.279</v>
          </cell>
          <cell r="B268">
            <v>0.6625</v>
          </cell>
        </row>
        <row r="269">
          <cell r="A269">
            <v>0.28</v>
          </cell>
          <cell r="B269">
            <v>0.67813</v>
          </cell>
        </row>
        <row r="270">
          <cell r="A270">
            <v>0.281</v>
          </cell>
          <cell r="B270">
            <v>0.70938</v>
          </cell>
        </row>
        <row r="271">
          <cell r="A271">
            <v>0.282</v>
          </cell>
          <cell r="B271">
            <v>0.69375</v>
          </cell>
        </row>
        <row r="272">
          <cell r="A272">
            <v>0.283</v>
          </cell>
          <cell r="B272">
            <v>0.70938</v>
          </cell>
        </row>
        <row r="273">
          <cell r="A273">
            <v>0.284</v>
          </cell>
          <cell r="B273">
            <v>0.725</v>
          </cell>
        </row>
        <row r="274">
          <cell r="A274">
            <v>0.285</v>
          </cell>
          <cell r="B274">
            <v>0.725</v>
          </cell>
        </row>
        <row r="275">
          <cell r="A275">
            <v>0.286</v>
          </cell>
          <cell r="B275">
            <v>0.74063</v>
          </cell>
        </row>
        <row r="276">
          <cell r="A276">
            <v>0.287</v>
          </cell>
          <cell r="B276">
            <v>0.77188</v>
          </cell>
        </row>
        <row r="277">
          <cell r="A277">
            <v>0.288</v>
          </cell>
          <cell r="B277">
            <v>0.77188</v>
          </cell>
        </row>
        <row r="278">
          <cell r="A278">
            <v>0.289</v>
          </cell>
          <cell r="B278">
            <v>0.74063</v>
          </cell>
        </row>
        <row r="279">
          <cell r="A279">
            <v>0.29</v>
          </cell>
          <cell r="B279">
            <v>0.77188</v>
          </cell>
        </row>
        <row r="280">
          <cell r="A280">
            <v>0.291</v>
          </cell>
          <cell r="B280">
            <v>0.77188</v>
          </cell>
        </row>
        <row r="281">
          <cell r="A281">
            <v>0.292</v>
          </cell>
          <cell r="B281">
            <v>0.80313</v>
          </cell>
        </row>
        <row r="282">
          <cell r="A282">
            <v>0.293</v>
          </cell>
          <cell r="B282">
            <v>0.80313</v>
          </cell>
        </row>
        <row r="283">
          <cell r="A283">
            <v>0.294</v>
          </cell>
          <cell r="B283">
            <v>0.83438</v>
          </cell>
        </row>
        <row r="284">
          <cell r="A284">
            <v>0.295</v>
          </cell>
          <cell r="B284">
            <v>0.83438</v>
          </cell>
        </row>
        <row r="285">
          <cell r="A285">
            <v>0.296</v>
          </cell>
          <cell r="B285">
            <v>0.85</v>
          </cell>
        </row>
        <row r="286">
          <cell r="A286">
            <v>0.297</v>
          </cell>
          <cell r="B286">
            <v>0.86563</v>
          </cell>
        </row>
        <row r="287">
          <cell r="A287">
            <v>0.298</v>
          </cell>
          <cell r="B287">
            <v>0.86563</v>
          </cell>
        </row>
        <row r="288">
          <cell r="A288">
            <v>0.299</v>
          </cell>
          <cell r="B288">
            <v>0.86563</v>
          </cell>
        </row>
        <row r="289">
          <cell r="A289">
            <v>0.3</v>
          </cell>
          <cell r="B289">
            <v>0.89688</v>
          </cell>
        </row>
        <row r="290">
          <cell r="A290">
            <v>0.301</v>
          </cell>
          <cell r="B290">
            <v>0.89688</v>
          </cell>
        </row>
        <row r="291">
          <cell r="A291">
            <v>0.302</v>
          </cell>
          <cell r="B291">
            <v>0.89688</v>
          </cell>
        </row>
        <row r="292">
          <cell r="A292">
            <v>0.303</v>
          </cell>
          <cell r="B292">
            <v>0.9125</v>
          </cell>
        </row>
        <row r="293">
          <cell r="A293">
            <v>0.304</v>
          </cell>
          <cell r="B293">
            <v>0.9125</v>
          </cell>
        </row>
        <row r="294">
          <cell r="A294">
            <v>0.305</v>
          </cell>
          <cell r="B294">
            <v>0.95938</v>
          </cell>
        </row>
        <row r="295">
          <cell r="A295">
            <v>0.306</v>
          </cell>
          <cell r="B295">
            <v>0.92813</v>
          </cell>
        </row>
        <row r="296">
          <cell r="A296">
            <v>0.307</v>
          </cell>
          <cell r="B296">
            <v>0.94375</v>
          </cell>
        </row>
        <row r="297">
          <cell r="A297">
            <v>0.308</v>
          </cell>
          <cell r="B297">
            <v>0.975</v>
          </cell>
        </row>
        <row r="298">
          <cell r="A298">
            <v>0.309</v>
          </cell>
          <cell r="B298">
            <v>0.975</v>
          </cell>
        </row>
        <row r="299">
          <cell r="A299">
            <v>0.31</v>
          </cell>
          <cell r="B299">
            <v>0.95938</v>
          </cell>
        </row>
        <row r="300">
          <cell r="A300">
            <v>0.311</v>
          </cell>
          <cell r="B300">
            <v>0.99063</v>
          </cell>
        </row>
        <row r="301">
          <cell r="A301">
            <v>0.312</v>
          </cell>
          <cell r="B301">
            <v>0.99063</v>
          </cell>
        </row>
        <row r="302">
          <cell r="A302">
            <v>0.313</v>
          </cell>
          <cell r="B302">
            <v>1.00625</v>
          </cell>
        </row>
        <row r="303">
          <cell r="A303">
            <v>0.314</v>
          </cell>
          <cell r="B303">
            <v>1.00625</v>
          </cell>
        </row>
        <row r="304">
          <cell r="A304">
            <v>0.315</v>
          </cell>
          <cell r="B304">
            <v>1.02188</v>
          </cell>
        </row>
        <row r="305">
          <cell r="A305">
            <v>0.316</v>
          </cell>
          <cell r="B305">
            <v>1.0375</v>
          </cell>
        </row>
        <row r="306">
          <cell r="A306">
            <v>0.317</v>
          </cell>
          <cell r="B306">
            <v>1.0375</v>
          </cell>
        </row>
        <row r="307">
          <cell r="A307">
            <v>0.318</v>
          </cell>
          <cell r="B307">
            <v>1.0375</v>
          </cell>
        </row>
        <row r="308">
          <cell r="A308">
            <v>0.319</v>
          </cell>
          <cell r="B308">
            <v>1.0375</v>
          </cell>
        </row>
        <row r="309">
          <cell r="A309">
            <v>0.32</v>
          </cell>
          <cell r="B309">
            <v>1.06875</v>
          </cell>
        </row>
        <row r="310">
          <cell r="A310">
            <v>0.321</v>
          </cell>
          <cell r="B310">
            <v>1.06875</v>
          </cell>
        </row>
        <row r="311">
          <cell r="A311">
            <v>0.322</v>
          </cell>
          <cell r="B311">
            <v>1.08438</v>
          </cell>
        </row>
        <row r="312">
          <cell r="A312">
            <v>0.323</v>
          </cell>
          <cell r="B312">
            <v>1.08438</v>
          </cell>
        </row>
        <row r="313">
          <cell r="A313">
            <v>0.324</v>
          </cell>
          <cell r="B313">
            <v>1.1</v>
          </cell>
        </row>
        <row r="314">
          <cell r="A314">
            <v>0.325</v>
          </cell>
          <cell r="B314">
            <v>1.1</v>
          </cell>
        </row>
        <row r="315">
          <cell r="A315">
            <v>0.326</v>
          </cell>
          <cell r="B315">
            <v>1.11563</v>
          </cell>
        </row>
        <row r="316">
          <cell r="A316">
            <v>0.327</v>
          </cell>
          <cell r="B316">
            <v>1.13125</v>
          </cell>
        </row>
        <row r="317">
          <cell r="A317">
            <v>0.328</v>
          </cell>
          <cell r="B317">
            <v>1.11563</v>
          </cell>
        </row>
        <row r="318">
          <cell r="A318">
            <v>0.329</v>
          </cell>
          <cell r="B318">
            <v>1.13125</v>
          </cell>
        </row>
        <row r="319">
          <cell r="A319">
            <v>0.33</v>
          </cell>
          <cell r="B319">
            <v>1.14688</v>
          </cell>
        </row>
        <row r="320">
          <cell r="A320">
            <v>0.331</v>
          </cell>
          <cell r="B320">
            <v>1.14688</v>
          </cell>
        </row>
        <row r="321">
          <cell r="A321">
            <v>0.332</v>
          </cell>
          <cell r="B321">
            <v>1.14688</v>
          </cell>
        </row>
        <row r="322">
          <cell r="A322">
            <v>0.333</v>
          </cell>
          <cell r="B322">
            <v>1.1625</v>
          </cell>
        </row>
        <row r="323">
          <cell r="A323">
            <v>0.334</v>
          </cell>
          <cell r="B323">
            <v>1.19375</v>
          </cell>
        </row>
        <row r="324">
          <cell r="A324">
            <v>0.335</v>
          </cell>
          <cell r="B324">
            <v>1.19375</v>
          </cell>
        </row>
        <row r="325">
          <cell r="A325">
            <v>0.336</v>
          </cell>
          <cell r="B325">
            <v>1.17813</v>
          </cell>
        </row>
        <row r="326">
          <cell r="A326">
            <v>0.337</v>
          </cell>
          <cell r="B326">
            <v>1.19375</v>
          </cell>
        </row>
        <row r="327">
          <cell r="A327">
            <v>0.338</v>
          </cell>
          <cell r="B327">
            <v>1.20938</v>
          </cell>
        </row>
        <row r="328">
          <cell r="A328">
            <v>0.339</v>
          </cell>
          <cell r="B328">
            <v>1.225</v>
          </cell>
        </row>
        <row r="329">
          <cell r="A329">
            <v>0.34</v>
          </cell>
          <cell r="B329">
            <v>1.20938</v>
          </cell>
        </row>
        <row r="330">
          <cell r="A330">
            <v>0.341</v>
          </cell>
          <cell r="B330">
            <v>1.225</v>
          </cell>
        </row>
        <row r="331">
          <cell r="A331">
            <v>0.342</v>
          </cell>
          <cell r="B331">
            <v>1.24063</v>
          </cell>
        </row>
        <row r="332">
          <cell r="A332">
            <v>0.343</v>
          </cell>
          <cell r="B332">
            <v>1.25625</v>
          </cell>
        </row>
        <row r="333">
          <cell r="A333">
            <v>0.344</v>
          </cell>
          <cell r="B333">
            <v>1.24063</v>
          </cell>
        </row>
        <row r="334">
          <cell r="A334">
            <v>0.345</v>
          </cell>
          <cell r="B334">
            <v>1.27188</v>
          </cell>
        </row>
        <row r="335">
          <cell r="A335">
            <v>0.346</v>
          </cell>
          <cell r="B335">
            <v>1.27188</v>
          </cell>
        </row>
        <row r="336">
          <cell r="A336">
            <v>0.347</v>
          </cell>
          <cell r="B336">
            <v>1.2875</v>
          </cell>
        </row>
        <row r="337">
          <cell r="A337">
            <v>0.348</v>
          </cell>
          <cell r="B337">
            <v>1.25625</v>
          </cell>
        </row>
        <row r="338">
          <cell r="A338">
            <v>0.349</v>
          </cell>
          <cell r="B338">
            <v>1.25625</v>
          </cell>
        </row>
        <row r="339">
          <cell r="A339">
            <v>0.35</v>
          </cell>
          <cell r="B339">
            <v>1.27188</v>
          </cell>
        </row>
        <row r="340">
          <cell r="A340">
            <v>0.351</v>
          </cell>
          <cell r="B340">
            <v>1.2875</v>
          </cell>
        </row>
        <row r="341">
          <cell r="A341">
            <v>0.352</v>
          </cell>
          <cell r="B341">
            <v>1.30313</v>
          </cell>
        </row>
        <row r="342">
          <cell r="A342">
            <v>0.353</v>
          </cell>
          <cell r="B342">
            <v>1.30313</v>
          </cell>
        </row>
        <row r="343">
          <cell r="A343">
            <v>0.354</v>
          </cell>
          <cell r="B343">
            <v>1.31875</v>
          </cell>
        </row>
        <row r="344">
          <cell r="A344">
            <v>0.355</v>
          </cell>
          <cell r="B344">
            <v>1.30313</v>
          </cell>
        </row>
        <row r="345">
          <cell r="A345">
            <v>0.356</v>
          </cell>
          <cell r="B345">
            <v>1.33438</v>
          </cell>
        </row>
        <row r="346">
          <cell r="A346">
            <v>0.357</v>
          </cell>
          <cell r="B346">
            <v>1.33438</v>
          </cell>
        </row>
        <row r="347">
          <cell r="A347">
            <v>0.358</v>
          </cell>
          <cell r="B347">
            <v>1.33438</v>
          </cell>
        </row>
        <row r="348">
          <cell r="A348">
            <v>0.359</v>
          </cell>
          <cell r="B348">
            <v>1.31875</v>
          </cell>
        </row>
        <row r="349">
          <cell r="A349">
            <v>0.36</v>
          </cell>
          <cell r="B349">
            <v>1.35</v>
          </cell>
        </row>
        <row r="350">
          <cell r="A350">
            <v>0.361</v>
          </cell>
          <cell r="B350">
            <v>1.36563</v>
          </cell>
        </row>
        <row r="351">
          <cell r="A351">
            <v>0.362</v>
          </cell>
          <cell r="B351">
            <v>1.36563</v>
          </cell>
        </row>
        <row r="352">
          <cell r="A352">
            <v>0.363</v>
          </cell>
          <cell r="B352">
            <v>1.35</v>
          </cell>
        </row>
        <row r="353">
          <cell r="A353">
            <v>0.364</v>
          </cell>
          <cell r="B353">
            <v>1.38125</v>
          </cell>
        </row>
        <row r="354">
          <cell r="A354">
            <v>0.365</v>
          </cell>
          <cell r="B354">
            <v>1.39688</v>
          </cell>
        </row>
        <row r="355">
          <cell r="A355">
            <v>0.366</v>
          </cell>
          <cell r="B355">
            <v>1.36563</v>
          </cell>
        </row>
        <row r="356">
          <cell r="A356">
            <v>0.367</v>
          </cell>
          <cell r="B356">
            <v>1.38125</v>
          </cell>
        </row>
        <row r="357">
          <cell r="A357">
            <v>0.368</v>
          </cell>
          <cell r="B357">
            <v>1.39688</v>
          </cell>
        </row>
        <row r="358">
          <cell r="A358">
            <v>0.369</v>
          </cell>
          <cell r="B358">
            <v>1.4125</v>
          </cell>
        </row>
        <row r="359">
          <cell r="A359">
            <v>0.37</v>
          </cell>
          <cell r="B359">
            <v>1.42813</v>
          </cell>
        </row>
        <row r="360">
          <cell r="A360">
            <v>0.371</v>
          </cell>
          <cell r="B360">
            <v>1.4125</v>
          </cell>
        </row>
        <row r="361">
          <cell r="A361">
            <v>0.372</v>
          </cell>
          <cell r="B361">
            <v>1.4125</v>
          </cell>
        </row>
        <row r="362">
          <cell r="A362">
            <v>0.373</v>
          </cell>
          <cell r="B362">
            <v>1.44375</v>
          </cell>
        </row>
        <row r="363">
          <cell r="A363">
            <v>0.374</v>
          </cell>
          <cell r="B363">
            <v>1.42813</v>
          </cell>
        </row>
        <row r="364">
          <cell r="A364">
            <v>0.375</v>
          </cell>
          <cell r="B364">
            <v>1.39688</v>
          </cell>
        </row>
        <row r="365">
          <cell r="A365">
            <v>0.376</v>
          </cell>
          <cell r="B365">
            <v>1.44375</v>
          </cell>
        </row>
        <row r="366">
          <cell r="A366">
            <v>0.377</v>
          </cell>
          <cell r="B366">
            <v>1.4125</v>
          </cell>
        </row>
        <row r="367">
          <cell r="A367">
            <v>0.378</v>
          </cell>
          <cell r="B367">
            <v>1.42813</v>
          </cell>
        </row>
        <row r="368">
          <cell r="A368">
            <v>0.379</v>
          </cell>
          <cell r="B368">
            <v>1.42813</v>
          </cell>
        </row>
        <row r="369">
          <cell r="A369">
            <v>0.38</v>
          </cell>
          <cell r="B369">
            <v>1.45938</v>
          </cell>
        </row>
        <row r="370">
          <cell r="A370">
            <v>0.381</v>
          </cell>
          <cell r="B370">
            <v>1.45938</v>
          </cell>
        </row>
        <row r="371">
          <cell r="A371">
            <v>0.382</v>
          </cell>
          <cell r="B371">
            <v>1.45938</v>
          </cell>
        </row>
        <row r="372">
          <cell r="A372">
            <v>0.383</v>
          </cell>
          <cell r="B372">
            <v>1.45938</v>
          </cell>
        </row>
        <row r="373">
          <cell r="A373">
            <v>0.384</v>
          </cell>
          <cell r="B373">
            <v>1.475</v>
          </cell>
        </row>
        <row r="374">
          <cell r="A374">
            <v>0.385</v>
          </cell>
          <cell r="B374">
            <v>1.49063</v>
          </cell>
        </row>
        <row r="375">
          <cell r="A375">
            <v>0.386</v>
          </cell>
          <cell r="B375">
            <v>1.475</v>
          </cell>
        </row>
        <row r="376">
          <cell r="A376">
            <v>0.387</v>
          </cell>
          <cell r="B376">
            <v>1.49063</v>
          </cell>
        </row>
        <row r="377">
          <cell r="A377">
            <v>0.388</v>
          </cell>
          <cell r="B377">
            <v>1.475</v>
          </cell>
        </row>
        <row r="378">
          <cell r="A378">
            <v>0.389</v>
          </cell>
          <cell r="B378">
            <v>1.475</v>
          </cell>
        </row>
        <row r="379">
          <cell r="A379">
            <v>0.39</v>
          </cell>
          <cell r="B379">
            <v>1.49063</v>
          </cell>
        </row>
        <row r="380">
          <cell r="A380">
            <v>0.391</v>
          </cell>
          <cell r="B380">
            <v>1.50625</v>
          </cell>
        </row>
        <row r="381">
          <cell r="A381">
            <v>0.392</v>
          </cell>
          <cell r="B381">
            <v>1.50625</v>
          </cell>
        </row>
        <row r="382">
          <cell r="A382">
            <v>0.393</v>
          </cell>
          <cell r="B382">
            <v>1.50625</v>
          </cell>
        </row>
        <row r="383">
          <cell r="A383">
            <v>0.394</v>
          </cell>
          <cell r="B383">
            <v>1.49063</v>
          </cell>
        </row>
        <row r="384">
          <cell r="A384">
            <v>0.395</v>
          </cell>
          <cell r="B384">
            <v>1.50625</v>
          </cell>
        </row>
        <row r="385">
          <cell r="A385">
            <v>0.396</v>
          </cell>
          <cell r="B385">
            <v>1.52188</v>
          </cell>
        </row>
        <row r="386">
          <cell r="A386">
            <v>0.397</v>
          </cell>
          <cell r="B386">
            <v>1.50625</v>
          </cell>
        </row>
        <row r="387">
          <cell r="A387">
            <v>0.398</v>
          </cell>
          <cell r="B387">
            <v>1.52188</v>
          </cell>
        </row>
        <row r="388">
          <cell r="A388">
            <v>0.399</v>
          </cell>
          <cell r="B388">
            <v>1.50625</v>
          </cell>
        </row>
        <row r="389">
          <cell r="A389">
            <v>0.4</v>
          </cell>
          <cell r="B389">
            <v>1.5375</v>
          </cell>
        </row>
        <row r="390">
          <cell r="A390">
            <v>0.401</v>
          </cell>
          <cell r="B390">
            <v>1.5375</v>
          </cell>
        </row>
        <row r="391">
          <cell r="A391">
            <v>0.402</v>
          </cell>
          <cell r="B391">
            <v>1.5375</v>
          </cell>
        </row>
        <row r="392">
          <cell r="A392">
            <v>0.403</v>
          </cell>
          <cell r="B392">
            <v>1.5375</v>
          </cell>
        </row>
        <row r="393">
          <cell r="A393">
            <v>0.404</v>
          </cell>
          <cell r="B393">
            <v>1.5375</v>
          </cell>
        </row>
        <row r="394">
          <cell r="A394">
            <v>0.405</v>
          </cell>
          <cell r="B394">
            <v>1.5375</v>
          </cell>
        </row>
        <row r="395">
          <cell r="A395">
            <v>0.406</v>
          </cell>
          <cell r="B395">
            <v>1.56875</v>
          </cell>
        </row>
        <row r="396">
          <cell r="A396">
            <v>0.407</v>
          </cell>
          <cell r="B396">
            <v>1.55313</v>
          </cell>
        </row>
        <row r="397">
          <cell r="A397">
            <v>0.408</v>
          </cell>
          <cell r="B397">
            <v>1.56875</v>
          </cell>
        </row>
        <row r="398">
          <cell r="A398">
            <v>0.409</v>
          </cell>
          <cell r="B398">
            <v>1.56875</v>
          </cell>
        </row>
        <row r="399">
          <cell r="A399">
            <v>0.41</v>
          </cell>
          <cell r="B399">
            <v>1.56875</v>
          </cell>
        </row>
        <row r="400">
          <cell r="A400">
            <v>0.411</v>
          </cell>
          <cell r="B400">
            <v>1.56875</v>
          </cell>
        </row>
        <row r="401">
          <cell r="A401">
            <v>0.412</v>
          </cell>
          <cell r="B401">
            <v>1.56875</v>
          </cell>
        </row>
        <row r="402">
          <cell r="A402">
            <v>0.413</v>
          </cell>
          <cell r="B402">
            <v>1.58438</v>
          </cell>
        </row>
        <row r="403">
          <cell r="A403">
            <v>0.414</v>
          </cell>
          <cell r="B403">
            <v>1.56875</v>
          </cell>
        </row>
        <row r="404">
          <cell r="A404">
            <v>0.415</v>
          </cell>
          <cell r="B404">
            <v>1.56875</v>
          </cell>
        </row>
        <row r="405">
          <cell r="A405">
            <v>0.416</v>
          </cell>
          <cell r="B405">
            <v>1.58438</v>
          </cell>
        </row>
        <row r="406">
          <cell r="A406">
            <v>0.417</v>
          </cell>
          <cell r="B406">
            <v>1.6</v>
          </cell>
        </row>
        <row r="407">
          <cell r="A407">
            <v>0.418</v>
          </cell>
          <cell r="B407">
            <v>1.58438</v>
          </cell>
        </row>
        <row r="408">
          <cell r="A408">
            <v>0.419</v>
          </cell>
          <cell r="B408">
            <v>1.58438</v>
          </cell>
        </row>
        <row r="409">
          <cell r="A409">
            <v>0.42</v>
          </cell>
          <cell r="B409">
            <v>1.58438</v>
          </cell>
        </row>
        <row r="410">
          <cell r="A410">
            <v>0.421</v>
          </cell>
          <cell r="B410">
            <v>1.6</v>
          </cell>
        </row>
        <row r="411">
          <cell r="A411">
            <v>0.422</v>
          </cell>
          <cell r="B411">
            <v>1.63125</v>
          </cell>
        </row>
        <row r="412">
          <cell r="A412">
            <v>0.423</v>
          </cell>
          <cell r="B412">
            <v>1.61563</v>
          </cell>
        </row>
        <row r="413">
          <cell r="A413">
            <v>0.424</v>
          </cell>
          <cell r="B413">
            <v>1.61563</v>
          </cell>
        </row>
        <row r="414">
          <cell r="A414">
            <v>0.425</v>
          </cell>
          <cell r="B414">
            <v>1.6</v>
          </cell>
        </row>
        <row r="415">
          <cell r="A415">
            <v>0.426</v>
          </cell>
          <cell r="B415">
            <v>1.6</v>
          </cell>
        </row>
        <row r="416">
          <cell r="A416">
            <v>0.427</v>
          </cell>
          <cell r="B416">
            <v>1.61563</v>
          </cell>
        </row>
        <row r="417">
          <cell r="A417">
            <v>0.428</v>
          </cell>
          <cell r="B417">
            <v>1.61563</v>
          </cell>
        </row>
        <row r="418">
          <cell r="A418">
            <v>0.429</v>
          </cell>
          <cell r="B418">
            <v>1.63125</v>
          </cell>
        </row>
        <row r="419">
          <cell r="A419">
            <v>0.43</v>
          </cell>
          <cell r="B419">
            <v>1.6</v>
          </cell>
        </row>
        <row r="420">
          <cell r="A420">
            <v>0.431</v>
          </cell>
          <cell r="B420">
            <v>1.61563</v>
          </cell>
        </row>
        <row r="421">
          <cell r="A421">
            <v>0.432</v>
          </cell>
          <cell r="B421">
            <v>1.63125</v>
          </cell>
        </row>
        <row r="422">
          <cell r="A422">
            <v>0.433</v>
          </cell>
          <cell r="B422">
            <v>1.64688</v>
          </cell>
        </row>
        <row r="423">
          <cell r="A423">
            <v>0.434</v>
          </cell>
          <cell r="B423">
            <v>1.63125</v>
          </cell>
        </row>
        <row r="424">
          <cell r="A424">
            <v>0.435</v>
          </cell>
          <cell r="B424">
            <v>1.63125</v>
          </cell>
        </row>
        <row r="425">
          <cell r="A425">
            <v>0.436</v>
          </cell>
          <cell r="B425">
            <v>1.63125</v>
          </cell>
        </row>
        <row r="426">
          <cell r="A426">
            <v>0.437</v>
          </cell>
          <cell r="B426">
            <v>1.64688</v>
          </cell>
        </row>
        <row r="427">
          <cell r="A427">
            <v>0.438</v>
          </cell>
          <cell r="B427">
            <v>1.6625</v>
          </cell>
        </row>
        <row r="428">
          <cell r="A428">
            <v>0.439</v>
          </cell>
          <cell r="B428">
            <v>1.6625</v>
          </cell>
        </row>
        <row r="429">
          <cell r="A429">
            <v>0.44</v>
          </cell>
          <cell r="B429">
            <v>1.67813</v>
          </cell>
        </row>
        <row r="430">
          <cell r="A430">
            <v>0.441</v>
          </cell>
          <cell r="B430">
            <v>1.64688</v>
          </cell>
        </row>
        <row r="431">
          <cell r="A431">
            <v>0.442</v>
          </cell>
          <cell r="B431">
            <v>1.64688</v>
          </cell>
        </row>
        <row r="432">
          <cell r="A432">
            <v>0.443</v>
          </cell>
          <cell r="B432">
            <v>1.67813</v>
          </cell>
        </row>
        <row r="433">
          <cell r="A433">
            <v>0.444</v>
          </cell>
          <cell r="B433">
            <v>1.6625</v>
          </cell>
        </row>
        <row r="434">
          <cell r="A434">
            <v>0.445</v>
          </cell>
          <cell r="B434">
            <v>1.64688</v>
          </cell>
        </row>
        <row r="435">
          <cell r="A435">
            <v>0.446</v>
          </cell>
          <cell r="B435">
            <v>1.6625</v>
          </cell>
        </row>
        <row r="436">
          <cell r="A436">
            <v>0.447</v>
          </cell>
          <cell r="B436">
            <v>1.6625</v>
          </cell>
        </row>
        <row r="437">
          <cell r="A437">
            <v>0.448</v>
          </cell>
          <cell r="B437">
            <v>1.6625</v>
          </cell>
        </row>
        <row r="438">
          <cell r="A438">
            <v>0.449</v>
          </cell>
          <cell r="B438">
            <v>1.6625</v>
          </cell>
        </row>
        <row r="439">
          <cell r="A439">
            <v>0.45</v>
          </cell>
          <cell r="B439">
            <v>1.67813</v>
          </cell>
        </row>
        <row r="440">
          <cell r="A440">
            <v>0.451</v>
          </cell>
          <cell r="B440">
            <v>1.6625</v>
          </cell>
        </row>
        <row r="441">
          <cell r="A441">
            <v>0.452</v>
          </cell>
          <cell r="B441">
            <v>1.69375</v>
          </cell>
        </row>
        <row r="442">
          <cell r="A442">
            <v>0.453</v>
          </cell>
          <cell r="B442">
            <v>1.64688</v>
          </cell>
        </row>
        <row r="443">
          <cell r="A443">
            <v>0.454</v>
          </cell>
          <cell r="B443">
            <v>1.69375</v>
          </cell>
        </row>
        <row r="444">
          <cell r="A444">
            <v>0.455</v>
          </cell>
          <cell r="B444">
            <v>1.69375</v>
          </cell>
        </row>
        <row r="445">
          <cell r="A445">
            <v>0.456</v>
          </cell>
          <cell r="B445">
            <v>1.69375</v>
          </cell>
        </row>
        <row r="446">
          <cell r="A446">
            <v>0.457</v>
          </cell>
          <cell r="B446">
            <v>1.67813</v>
          </cell>
        </row>
        <row r="447">
          <cell r="A447">
            <v>0.458</v>
          </cell>
          <cell r="B447">
            <v>1.70938</v>
          </cell>
        </row>
        <row r="448">
          <cell r="A448">
            <v>0.459</v>
          </cell>
          <cell r="B448">
            <v>1.67813</v>
          </cell>
        </row>
        <row r="449">
          <cell r="A449">
            <v>0.46</v>
          </cell>
          <cell r="B449">
            <v>1.69375</v>
          </cell>
        </row>
        <row r="450">
          <cell r="A450">
            <v>0.461</v>
          </cell>
          <cell r="B450">
            <v>1.70938</v>
          </cell>
        </row>
        <row r="451">
          <cell r="A451">
            <v>0.462</v>
          </cell>
          <cell r="B451">
            <v>1.70938</v>
          </cell>
        </row>
        <row r="452">
          <cell r="A452">
            <v>0.463</v>
          </cell>
          <cell r="B452">
            <v>1.70938</v>
          </cell>
        </row>
        <row r="453">
          <cell r="A453">
            <v>0.464</v>
          </cell>
          <cell r="B453">
            <v>1.70938</v>
          </cell>
        </row>
        <row r="454">
          <cell r="A454">
            <v>0.465</v>
          </cell>
          <cell r="B454">
            <v>1.70938</v>
          </cell>
        </row>
        <row r="455">
          <cell r="A455">
            <v>0.466</v>
          </cell>
          <cell r="B455">
            <v>1.70938</v>
          </cell>
        </row>
        <row r="456">
          <cell r="A456">
            <v>0.467</v>
          </cell>
          <cell r="B456">
            <v>1.725</v>
          </cell>
        </row>
        <row r="457">
          <cell r="A457">
            <v>0.468</v>
          </cell>
          <cell r="B457">
            <v>1.69375</v>
          </cell>
        </row>
        <row r="458">
          <cell r="A458">
            <v>0.469</v>
          </cell>
          <cell r="B458">
            <v>1.70938</v>
          </cell>
        </row>
        <row r="459">
          <cell r="A459">
            <v>0.47</v>
          </cell>
          <cell r="B459">
            <v>1.70938</v>
          </cell>
        </row>
        <row r="460">
          <cell r="A460">
            <v>0.471</v>
          </cell>
          <cell r="B460">
            <v>1.70938</v>
          </cell>
        </row>
        <row r="461">
          <cell r="A461">
            <v>0.472</v>
          </cell>
          <cell r="B461">
            <v>1.725</v>
          </cell>
        </row>
        <row r="462">
          <cell r="A462">
            <v>0.473</v>
          </cell>
          <cell r="B462">
            <v>1.725</v>
          </cell>
        </row>
        <row r="463">
          <cell r="A463">
            <v>0.474</v>
          </cell>
          <cell r="B463">
            <v>1.74063</v>
          </cell>
        </row>
        <row r="464">
          <cell r="A464">
            <v>0.475</v>
          </cell>
          <cell r="B464">
            <v>1.70938</v>
          </cell>
        </row>
        <row r="465">
          <cell r="A465">
            <v>0.476</v>
          </cell>
          <cell r="B465">
            <v>1.74063</v>
          </cell>
        </row>
        <row r="466">
          <cell r="A466">
            <v>0.477</v>
          </cell>
          <cell r="B466">
            <v>1.77188</v>
          </cell>
        </row>
        <row r="467">
          <cell r="A467">
            <v>0.478</v>
          </cell>
          <cell r="B467">
            <v>1.74063</v>
          </cell>
        </row>
        <row r="468">
          <cell r="A468">
            <v>0.479</v>
          </cell>
          <cell r="B468">
            <v>1.74063</v>
          </cell>
        </row>
        <row r="469">
          <cell r="A469">
            <v>0.48</v>
          </cell>
          <cell r="B469">
            <v>1.74063</v>
          </cell>
        </row>
        <row r="470">
          <cell r="A470">
            <v>0.481</v>
          </cell>
          <cell r="B470">
            <v>1.75625</v>
          </cell>
        </row>
        <row r="471">
          <cell r="A471">
            <v>0.482</v>
          </cell>
          <cell r="B471">
            <v>1.75625</v>
          </cell>
        </row>
        <row r="472">
          <cell r="A472">
            <v>0.483</v>
          </cell>
          <cell r="B472">
            <v>1.74063</v>
          </cell>
        </row>
        <row r="473">
          <cell r="A473">
            <v>0.484</v>
          </cell>
          <cell r="B473">
            <v>1.75625</v>
          </cell>
        </row>
        <row r="474">
          <cell r="A474">
            <v>0.485</v>
          </cell>
          <cell r="B474">
            <v>1.75625</v>
          </cell>
        </row>
        <row r="475">
          <cell r="A475">
            <v>0.486</v>
          </cell>
          <cell r="B475">
            <v>1.74063</v>
          </cell>
        </row>
        <row r="476">
          <cell r="A476">
            <v>0.487</v>
          </cell>
          <cell r="B476">
            <v>1.74063</v>
          </cell>
        </row>
        <row r="477">
          <cell r="A477">
            <v>0.488</v>
          </cell>
          <cell r="B477">
            <v>1.75625</v>
          </cell>
        </row>
        <row r="478">
          <cell r="A478">
            <v>0.489</v>
          </cell>
          <cell r="B478">
            <v>1.75625</v>
          </cell>
        </row>
        <row r="479">
          <cell r="A479">
            <v>0.49</v>
          </cell>
          <cell r="B479">
            <v>1.75625</v>
          </cell>
        </row>
        <row r="480">
          <cell r="A480">
            <v>0.491</v>
          </cell>
          <cell r="B480">
            <v>1.75625</v>
          </cell>
        </row>
        <row r="481">
          <cell r="A481">
            <v>0.492</v>
          </cell>
          <cell r="B481">
            <v>1.7875</v>
          </cell>
        </row>
        <row r="482">
          <cell r="A482">
            <v>0.493</v>
          </cell>
          <cell r="B482">
            <v>1.77188</v>
          </cell>
        </row>
        <row r="483">
          <cell r="A483">
            <v>0.494</v>
          </cell>
          <cell r="B483">
            <v>1.725</v>
          </cell>
        </row>
        <row r="484">
          <cell r="A484">
            <v>0.495</v>
          </cell>
          <cell r="B484">
            <v>1.75625</v>
          </cell>
        </row>
        <row r="485">
          <cell r="A485">
            <v>0.496</v>
          </cell>
          <cell r="B485">
            <v>1.75625</v>
          </cell>
        </row>
        <row r="486">
          <cell r="A486">
            <v>0.497</v>
          </cell>
          <cell r="B486">
            <v>1.77188</v>
          </cell>
        </row>
        <row r="487">
          <cell r="A487">
            <v>0.498</v>
          </cell>
          <cell r="B487">
            <v>1.75625</v>
          </cell>
        </row>
        <row r="488">
          <cell r="A488">
            <v>0.499</v>
          </cell>
          <cell r="B488">
            <v>1.75625</v>
          </cell>
        </row>
        <row r="489">
          <cell r="A489">
            <v>0.5</v>
          </cell>
          <cell r="B489">
            <v>1.77188</v>
          </cell>
        </row>
        <row r="490">
          <cell r="A490">
            <v>0.501</v>
          </cell>
          <cell r="B490">
            <v>1.77188</v>
          </cell>
        </row>
        <row r="491">
          <cell r="A491">
            <v>0.502</v>
          </cell>
          <cell r="B491">
            <v>1.77188</v>
          </cell>
        </row>
        <row r="492">
          <cell r="A492">
            <v>0.503</v>
          </cell>
          <cell r="B492">
            <v>1.7875</v>
          </cell>
        </row>
        <row r="493">
          <cell r="A493">
            <v>0.504</v>
          </cell>
          <cell r="B493">
            <v>1.75625</v>
          </cell>
        </row>
        <row r="494">
          <cell r="A494">
            <v>0.505</v>
          </cell>
          <cell r="B494">
            <v>1.77188</v>
          </cell>
        </row>
        <row r="495">
          <cell r="A495">
            <v>0.506</v>
          </cell>
          <cell r="B495">
            <v>1.77188</v>
          </cell>
        </row>
        <row r="496">
          <cell r="A496">
            <v>0.507</v>
          </cell>
          <cell r="B496">
            <v>1.77188</v>
          </cell>
        </row>
        <row r="497">
          <cell r="A497">
            <v>0.508</v>
          </cell>
          <cell r="B497">
            <v>1.7875</v>
          </cell>
        </row>
        <row r="498">
          <cell r="A498">
            <v>0.509</v>
          </cell>
          <cell r="B498">
            <v>1.77188</v>
          </cell>
        </row>
        <row r="499">
          <cell r="A499">
            <v>0.51</v>
          </cell>
          <cell r="B499">
            <v>1.7875</v>
          </cell>
        </row>
        <row r="500">
          <cell r="A500">
            <v>0.511</v>
          </cell>
          <cell r="B500">
            <v>1.7875</v>
          </cell>
        </row>
        <row r="501">
          <cell r="A501">
            <v>0.512</v>
          </cell>
          <cell r="B501">
            <v>1.80313</v>
          </cell>
        </row>
        <row r="502">
          <cell r="A502">
            <v>0.513</v>
          </cell>
          <cell r="B502">
            <v>1.77188</v>
          </cell>
        </row>
        <row r="503">
          <cell r="A503">
            <v>0.514</v>
          </cell>
          <cell r="B503">
            <v>1.80313</v>
          </cell>
        </row>
        <row r="504">
          <cell r="A504">
            <v>0.515</v>
          </cell>
          <cell r="B504">
            <v>1.80313</v>
          </cell>
        </row>
        <row r="505">
          <cell r="A505">
            <v>0.516</v>
          </cell>
          <cell r="B505">
            <v>1.80313</v>
          </cell>
        </row>
        <row r="506">
          <cell r="A506">
            <v>0.517</v>
          </cell>
          <cell r="B506">
            <v>1.7875</v>
          </cell>
        </row>
        <row r="507">
          <cell r="A507">
            <v>0.518</v>
          </cell>
          <cell r="B507">
            <v>1.81875</v>
          </cell>
        </row>
        <row r="508">
          <cell r="A508">
            <v>0.519</v>
          </cell>
          <cell r="B508">
            <v>1.80313</v>
          </cell>
        </row>
        <row r="509">
          <cell r="A509">
            <v>0.52</v>
          </cell>
          <cell r="B509">
            <v>1.80313</v>
          </cell>
        </row>
        <row r="510">
          <cell r="A510">
            <v>0.521</v>
          </cell>
          <cell r="B510">
            <v>1.80313</v>
          </cell>
        </row>
        <row r="511">
          <cell r="A511">
            <v>0.522</v>
          </cell>
          <cell r="B511">
            <v>1.80313</v>
          </cell>
        </row>
        <row r="512">
          <cell r="A512">
            <v>0.523</v>
          </cell>
          <cell r="B512">
            <v>1.7875</v>
          </cell>
        </row>
        <row r="513">
          <cell r="A513">
            <v>0.524</v>
          </cell>
          <cell r="B513">
            <v>1.80313</v>
          </cell>
        </row>
        <row r="514">
          <cell r="A514">
            <v>0.525</v>
          </cell>
          <cell r="B514">
            <v>1.80313</v>
          </cell>
        </row>
        <row r="515">
          <cell r="A515">
            <v>0.526</v>
          </cell>
          <cell r="B515">
            <v>1.81875</v>
          </cell>
        </row>
        <row r="516">
          <cell r="A516">
            <v>0.527</v>
          </cell>
          <cell r="B516">
            <v>1.81875</v>
          </cell>
        </row>
        <row r="517">
          <cell r="A517">
            <v>0.528</v>
          </cell>
          <cell r="B517">
            <v>1.81875</v>
          </cell>
        </row>
        <row r="518">
          <cell r="A518">
            <v>0.529</v>
          </cell>
          <cell r="B518">
            <v>1.81875</v>
          </cell>
        </row>
        <row r="519">
          <cell r="A519">
            <v>0.53</v>
          </cell>
          <cell r="B519">
            <v>1.81875</v>
          </cell>
        </row>
        <row r="520">
          <cell r="A520">
            <v>0.531</v>
          </cell>
          <cell r="B520">
            <v>1.83438</v>
          </cell>
        </row>
        <row r="521">
          <cell r="A521">
            <v>0.532</v>
          </cell>
          <cell r="B521">
            <v>1.81875</v>
          </cell>
        </row>
        <row r="522">
          <cell r="A522">
            <v>0.533</v>
          </cell>
          <cell r="B522">
            <v>1.81875</v>
          </cell>
        </row>
        <row r="523">
          <cell r="A523">
            <v>0.534</v>
          </cell>
          <cell r="B523">
            <v>1.81875</v>
          </cell>
        </row>
        <row r="524">
          <cell r="A524">
            <v>0.535</v>
          </cell>
          <cell r="B524">
            <v>1.83438</v>
          </cell>
        </row>
        <row r="525">
          <cell r="A525">
            <v>0.536</v>
          </cell>
          <cell r="B525">
            <v>1.81875</v>
          </cell>
        </row>
        <row r="526">
          <cell r="A526">
            <v>0.537</v>
          </cell>
          <cell r="B526">
            <v>1.81875</v>
          </cell>
        </row>
        <row r="527">
          <cell r="A527">
            <v>0.538</v>
          </cell>
          <cell r="B527">
            <v>1.83438</v>
          </cell>
        </row>
        <row r="528">
          <cell r="A528">
            <v>0.539</v>
          </cell>
          <cell r="B528">
            <v>1.83438</v>
          </cell>
        </row>
        <row r="529">
          <cell r="A529">
            <v>0.54</v>
          </cell>
          <cell r="B529">
            <v>1.80313</v>
          </cell>
        </row>
        <row r="530">
          <cell r="A530">
            <v>0.541</v>
          </cell>
          <cell r="B530">
            <v>1.83438</v>
          </cell>
        </row>
        <row r="531">
          <cell r="A531">
            <v>0.542</v>
          </cell>
          <cell r="B531">
            <v>1.83438</v>
          </cell>
        </row>
        <row r="532">
          <cell r="A532">
            <v>0.543</v>
          </cell>
          <cell r="B532">
            <v>1.81875</v>
          </cell>
        </row>
        <row r="533">
          <cell r="A533">
            <v>0.544</v>
          </cell>
          <cell r="B533">
            <v>1.81875</v>
          </cell>
        </row>
        <row r="534">
          <cell r="A534">
            <v>0.545</v>
          </cell>
          <cell r="B534">
            <v>1.83438</v>
          </cell>
        </row>
        <row r="535">
          <cell r="A535">
            <v>0.546</v>
          </cell>
          <cell r="B535">
            <v>1.85</v>
          </cell>
        </row>
        <row r="536">
          <cell r="A536">
            <v>0.547</v>
          </cell>
          <cell r="B536">
            <v>1.83438</v>
          </cell>
        </row>
        <row r="537">
          <cell r="A537">
            <v>0.548</v>
          </cell>
          <cell r="B537">
            <v>1.81875</v>
          </cell>
        </row>
        <row r="538">
          <cell r="A538">
            <v>0.549</v>
          </cell>
          <cell r="B538">
            <v>1.83438</v>
          </cell>
        </row>
        <row r="539">
          <cell r="A539">
            <v>0.55</v>
          </cell>
          <cell r="B539">
            <v>1.83438</v>
          </cell>
        </row>
        <row r="540">
          <cell r="A540">
            <v>0.551</v>
          </cell>
          <cell r="B540">
            <v>1.83438</v>
          </cell>
        </row>
        <row r="541">
          <cell r="A541">
            <v>0.552</v>
          </cell>
          <cell r="B541">
            <v>1.85</v>
          </cell>
        </row>
        <row r="542">
          <cell r="A542">
            <v>0.553</v>
          </cell>
          <cell r="B542">
            <v>1.83438</v>
          </cell>
        </row>
        <row r="543">
          <cell r="A543">
            <v>0.554</v>
          </cell>
          <cell r="B543">
            <v>1.83438</v>
          </cell>
        </row>
        <row r="544">
          <cell r="A544">
            <v>0.555</v>
          </cell>
          <cell r="B544">
            <v>1.85</v>
          </cell>
        </row>
        <row r="545">
          <cell r="A545">
            <v>0.556</v>
          </cell>
          <cell r="B545">
            <v>1.83438</v>
          </cell>
        </row>
        <row r="546">
          <cell r="A546">
            <v>0.557</v>
          </cell>
          <cell r="B546">
            <v>1.85</v>
          </cell>
        </row>
        <row r="547">
          <cell r="A547">
            <v>0.558</v>
          </cell>
          <cell r="B547">
            <v>1.85</v>
          </cell>
        </row>
        <row r="548">
          <cell r="A548">
            <v>0.559</v>
          </cell>
          <cell r="B548">
            <v>1.83438</v>
          </cell>
        </row>
        <row r="549">
          <cell r="A549">
            <v>0.56</v>
          </cell>
          <cell r="B549">
            <v>1.85</v>
          </cell>
        </row>
        <row r="550">
          <cell r="A550">
            <v>0.561</v>
          </cell>
          <cell r="B550">
            <v>1.83438</v>
          </cell>
        </row>
        <row r="551">
          <cell r="A551">
            <v>0.562</v>
          </cell>
          <cell r="B551">
            <v>1.85</v>
          </cell>
        </row>
        <row r="552">
          <cell r="A552">
            <v>0.563</v>
          </cell>
          <cell r="B552">
            <v>1.85</v>
          </cell>
        </row>
        <row r="553">
          <cell r="A553">
            <v>0.564</v>
          </cell>
          <cell r="B553">
            <v>1.86563</v>
          </cell>
        </row>
        <row r="554">
          <cell r="A554">
            <v>0.565</v>
          </cell>
          <cell r="B554">
            <v>1.85</v>
          </cell>
        </row>
        <row r="555">
          <cell r="A555">
            <v>0.566</v>
          </cell>
          <cell r="B555">
            <v>1.85</v>
          </cell>
        </row>
        <row r="556">
          <cell r="A556">
            <v>0.567</v>
          </cell>
          <cell r="B556">
            <v>1.85</v>
          </cell>
        </row>
        <row r="557">
          <cell r="A557">
            <v>0.568</v>
          </cell>
          <cell r="B557">
            <v>1.83438</v>
          </cell>
        </row>
        <row r="558">
          <cell r="A558">
            <v>0.569</v>
          </cell>
          <cell r="B558">
            <v>1.85</v>
          </cell>
        </row>
        <row r="559">
          <cell r="A559">
            <v>0.57</v>
          </cell>
          <cell r="B559">
            <v>1.86563</v>
          </cell>
        </row>
        <row r="560">
          <cell r="A560">
            <v>0.571</v>
          </cell>
          <cell r="B560">
            <v>1.85</v>
          </cell>
        </row>
        <row r="561">
          <cell r="A561">
            <v>0.572</v>
          </cell>
          <cell r="B561">
            <v>1.85</v>
          </cell>
        </row>
        <row r="562">
          <cell r="A562">
            <v>0.573</v>
          </cell>
          <cell r="B562">
            <v>1.86563</v>
          </cell>
        </row>
        <row r="563">
          <cell r="A563">
            <v>0.574</v>
          </cell>
          <cell r="B563">
            <v>1.85</v>
          </cell>
        </row>
        <row r="564">
          <cell r="A564">
            <v>0.575</v>
          </cell>
          <cell r="B564">
            <v>1.86563</v>
          </cell>
        </row>
        <row r="565">
          <cell r="A565">
            <v>0.576</v>
          </cell>
          <cell r="B565">
            <v>1.85</v>
          </cell>
        </row>
        <row r="566">
          <cell r="A566">
            <v>0.577</v>
          </cell>
          <cell r="B566">
            <v>1.86563</v>
          </cell>
        </row>
        <row r="567">
          <cell r="A567">
            <v>0.578</v>
          </cell>
          <cell r="B567">
            <v>1.83438</v>
          </cell>
        </row>
        <row r="568">
          <cell r="A568">
            <v>0.579</v>
          </cell>
          <cell r="B568">
            <v>1.86563</v>
          </cell>
        </row>
        <row r="569">
          <cell r="A569">
            <v>0.58</v>
          </cell>
          <cell r="B569">
            <v>1.86563</v>
          </cell>
        </row>
        <row r="570">
          <cell r="A570">
            <v>0.581</v>
          </cell>
          <cell r="B570">
            <v>1.88125</v>
          </cell>
        </row>
        <row r="571">
          <cell r="A571">
            <v>0.582</v>
          </cell>
          <cell r="B571">
            <v>1.88125</v>
          </cell>
        </row>
        <row r="572">
          <cell r="A572">
            <v>0.583</v>
          </cell>
          <cell r="B572">
            <v>1.86563</v>
          </cell>
        </row>
        <row r="573">
          <cell r="A573">
            <v>0.584</v>
          </cell>
          <cell r="B573">
            <v>1.86563</v>
          </cell>
        </row>
        <row r="574">
          <cell r="A574">
            <v>0.585</v>
          </cell>
          <cell r="B574">
            <v>1.88125</v>
          </cell>
        </row>
        <row r="575">
          <cell r="A575">
            <v>0.586</v>
          </cell>
          <cell r="B575">
            <v>1.88125</v>
          </cell>
        </row>
        <row r="576">
          <cell r="A576">
            <v>0.587</v>
          </cell>
          <cell r="B576">
            <v>1.83438</v>
          </cell>
        </row>
        <row r="577">
          <cell r="A577">
            <v>0.588</v>
          </cell>
          <cell r="B577">
            <v>1.88125</v>
          </cell>
        </row>
        <row r="578">
          <cell r="A578">
            <v>0.589</v>
          </cell>
          <cell r="B578">
            <v>1.86563</v>
          </cell>
        </row>
        <row r="579">
          <cell r="A579">
            <v>0.59</v>
          </cell>
          <cell r="B579">
            <v>1.88125</v>
          </cell>
        </row>
        <row r="580">
          <cell r="A580">
            <v>0.591</v>
          </cell>
          <cell r="B580">
            <v>1.86563</v>
          </cell>
        </row>
        <row r="581">
          <cell r="A581">
            <v>0.592</v>
          </cell>
          <cell r="B581">
            <v>1.88125</v>
          </cell>
        </row>
        <row r="582">
          <cell r="A582">
            <v>0.593</v>
          </cell>
          <cell r="B582">
            <v>1.86563</v>
          </cell>
        </row>
        <row r="583">
          <cell r="A583">
            <v>0.594</v>
          </cell>
          <cell r="B583">
            <v>1.85</v>
          </cell>
        </row>
        <row r="584">
          <cell r="A584">
            <v>0.595</v>
          </cell>
          <cell r="B584">
            <v>1.86563</v>
          </cell>
        </row>
        <row r="585">
          <cell r="A585">
            <v>0.596</v>
          </cell>
          <cell r="B585">
            <v>1.88125</v>
          </cell>
        </row>
        <row r="586">
          <cell r="A586">
            <v>0.597</v>
          </cell>
          <cell r="B586">
            <v>1.88125</v>
          </cell>
        </row>
        <row r="587">
          <cell r="A587">
            <v>0.598</v>
          </cell>
          <cell r="B587">
            <v>1.86563</v>
          </cell>
        </row>
        <row r="588">
          <cell r="A588">
            <v>0.599</v>
          </cell>
          <cell r="B588">
            <v>1.86563</v>
          </cell>
        </row>
        <row r="589">
          <cell r="A589">
            <v>0.6</v>
          </cell>
          <cell r="B589">
            <v>1.88125</v>
          </cell>
        </row>
        <row r="590">
          <cell r="A590">
            <v>0.601</v>
          </cell>
          <cell r="B590">
            <v>1.88125</v>
          </cell>
        </row>
        <row r="591">
          <cell r="A591">
            <v>0.602</v>
          </cell>
          <cell r="B591">
            <v>1.88125</v>
          </cell>
        </row>
        <row r="592">
          <cell r="A592">
            <v>0.603</v>
          </cell>
          <cell r="B592">
            <v>1.88125</v>
          </cell>
        </row>
        <row r="593">
          <cell r="A593">
            <v>0.604</v>
          </cell>
          <cell r="B593">
            <v>1.89688</v>
          </cell>
        </row>
        <row r="594">
          <cell r="A594">
            <v>0.605</v>
          </cell>
          <cell r="B594">
            <v>1.85</v>
          </cell>
        </row>
        <row r="595">
          <cell r="A595">
            <v>0.606</v>
          </cell>
          <cell r="B595">
            <v>1.88125</v>
          </cell>
        </row>
        <row r="596">
          <cell r="A596">
            <v>0.607</v>
          </cell>
          <cell r="B596">
            <v>1.86563</v>
          </cell>
        </row>
        <row r="597">
          <cell r="A597">
            <v>0.608</v>
          </cell>
          <cell r="B597">
            <v>1.86563</v>
          </cell>
        </row>
        <row r="598">
          <cell r="A598">
            <v>0.609</v>
          </cell>
          <cell r="B598">
            <v>1.88125</v>
          </cell>
        </row>
        <row r="599">
          <cell r="A599">
            <v>0.61</v>
          </cell>
          <cell r="B599">
            <v>1.88125</v>
          </cell>
        </row>
        <row r="600">
          <cell r="A600">
            <v>0.611</v>
          </cell>
          <cell r="B600">
            <v>1.89688</v>
          </cell>
        </row>
        <row r="601">
          <cell r="A601">
            <v>0.612</v>
          </cell>
          <cell r="B601">
            <v>1.88125</v>
          </cell>
        </row>
        <row r="602">
          <cell r="A602">
            <v>0.613</v>
          </cell>
          <cell r="B602">
            <v>1.88125</v>
          </cell>
        </row>
        <row r="603">
          <cell r="A603">
            <v>0.614</v>
          </cell>
          <cell r="B603">
            <v>1.88125</v>
          </cell>
        </row>
        <row r="604">
          <cell r="A604">
            <v>0.615</v>
          </cell>
          <cell r="B604">
            <v>1.89688</v>
          </cell>
        </row>
        <row r="605">
          <cell r="A605">
            <v>0.616</v>
          </cell>
          <cell r="B605">
            <v>1.89688</v>
          </cell>
        </row>
        <row r="606">
          <cell r="A606">
            <v>0.617</v>
          </cell>
          <cell r="B606">
            <v>1.88125</v>
          </cell>
        </row>
        <row r="607">
          <cell r="A607">
            <v>0.618</v>
          </cell>
          <cell r="B607">
            <v>1.86563</v>
          </cell>
        </row>
        <row r="608">
          <cell r="A608">
            <v>0.619</v>
          </cell>
          <cell r="B608">
            <v>1.86563</v>
          </cell>
        </row>
        <row r="609">
          <cell r="A609">
            <v>0.62</v>
          </cell>
          <cell r="B609">
            <v>1.89688</v>
          </cell>
        </row>
        <row r="610">
          <cell r="A610">
            <v>0.621</v>
          </cell>
          <cell r="B610">
            <v>1.89688</v>
          </cell>
        </row>
        <row r="611">
          <cell r="A611">
            <v>0.622</v>
          </cell>
          <cell r="B611">
            <v>1.89688</v>
          </cell>
        </row>
        <row r="612">
          <cell r="A612">
            <v>0.623</v>
          </cell>
          <cell r="B612">
            <v>1.89688</v>
          </cell>
        </row>
        <row r="613">
          <cell r="A613">
            <v>0.624</v>
          </cell>
          <cell r="B613">
            <v>1.89688</v>
          </cell>
        </row>
        <row r="614">
          <cell r="A614">
            <v>0.625</v>
          </cell>
          <cell r="B614">
            <v>1.88125</v>
          </cell>
        </row>
        <row r="615">
          <cell r="A615">
            <v>0.626</v>
          </cell>
          <cell r="B615">
            <v>1.88125</v>
          </cell>
        </row>
        <row r="616">
          <cell r="A616">
            <v>0.627</v>
          </cell>
          <cell r="B616">
            <v>1.89688</v>
          </cell>
        </row>
        <row r="617">
          <cell r="A617">
            <v>0.628</v>
          </cell>
          <cell r="B617">
            <v>1.9125</v>
          </cell>
        </row>
        <row r="618">
          <cell r="A618">
            <v>0.629</v>
          </cell>
          <cell r="B618">
            <v>1.89688</v>
          </cell>
        </row>
        <row r="619">
          <cell r="A619">
            <v>0.63</v>
          </cell>
          <cell r="B619">
            <v>1.88125</v>
          </cell>
        </row>
        <row r="620">
          <cell r="A620">
            <v>0.631</v>
          </cell>
          <cell r="B620">
            <v>1.86563</v>
          </cell>
        </row>
        <row r="621">
          <cell r="A621">
            <v>0.632</v>
          </cell>
          <cell r="B621">
            <v>1.89688</v>
          </cell>
        </row>
        <row r="622">
          <cell r="A622">
            <v>0.633</v>
          </cell>
          <cell r="B622">
            <v>1.89688</v>
          </cell>
        </row>
        <row r="623">
          <cell r="A623">
            <v>0.634</v>
          </cell>
          <cell r="B623">
            <v>1.88125</v>
          </cell>
        </row>
        <row r="624">
          <cell r="A624">
            <v>0.635</v>
          </cell>
          <cell r="B624">
            <v>1.89688</v>
          </cell>
        </row>
        <row r="625">
          <cell r="A625">
            <v>0.636</v>
          </cell>
          <cell r="B625">
            <v>1.9125</v>
          </cell>
        </row>
        <row r="626">
          <cell r="A626">
            <v>0.637</v>
          </cell>
          <cell r="B626">
            <v>1.89688</v>
          </cell>
        </row>
        <row r="627">
          <cell r="A627">
            <v>0.638</v>
          </cell>
          <cell r="B627">
            <v>1.92813</v>
          </cell>
        </row>
        <row r="628">
          <cell r="A628">
            <v>0.639</v>
          </cell>
          <cell r="B628">
            <v>1.9125</v>
          </cell>
        </row>
        <row r="629">
          <cell r="A629">
            <v>0.64</v>
          </cell>
          <cell r="B629">
            <v>1.9125</v>
          </cell>
        </row>
        <row r="630">
          <cell r="A630">
            <v>0.641</v>
          </cell>
          <cell r="B630">
            <v>1.9125</v>
          </cell>
        </row>
        <row r="631">
          <cell r="A631">
            <v>0.642</v>
          </cell>
          <cell r="B631">
            <v>1.89688</v>
          </cell>
        </row>
        <row r="632">
          <cell r="A632">
            <v>0.643</v>
          </cell>
          <cell r="B632">
            <v>1.9125</v>
          </cell>
        </row>
        <row r="633">
          <cell r="A633">
            <v>0.644</v>
          </cell>
          <cell r="B633">
            <v>1.9125</v>
          </cell>
        </row>
        <row r="634">
          <cell r="A634">
            <v>0.645</v>
          </cell>
          <cell r="B634">
            <v>1.89688</v>
          </cell>
        </row>
        <row r="635">
          <cell r="A635">
            <v>0.646</v>
          </cell>
          <cell r="B635">
            <v>1.9125</v>
          </cell>
        </row>
        <row r="636">
          <cell r="A636">
            <v>0.647</v>
          </cell>
          <cell r="B636">
            <v>1.9125</v>
          </cell>
        </row>
        <row r="637">
          <cell r="A637">
            <v>0.648</v>
          </cell>
          <cell r="B637">
            <v>1.9125</v>
          </cell>
        </row>
        <row r="638">
          <cell r="A638">
            <v>0.649</v>
          </cell>
          <cell r="B638">
            <v>1.9125</v>
          </cell>
        </row>
        <row r="639">
          <cell r="A639">
            <v>0.65</v>
          </cell>
          <cell r="B639">
            <v>1.9125</v>
          </cell>
        </row>
        <row r="640">
          <cell r="A640">
            <v>0.651</v>
          </cell>
          <cell r="B640">
            <v>1.9125</v>
          </cell>
        </row>
        <row r="641">
          <cell r="A641">
            <v>0.652</v>
          </cell>
          <cell r="B641">
            <v>1.9125</v>
          </cell>
        </row>
        <row r="642">
          <cell r="A642">
            <v>0.653</v>
          </cell>
          <cell r="B642">
            <v>1.89688</v>
          </cell>
        </row>
        <row r="643">
          <cell r="A643">
            <v>0.654</v>
          </cell>
          <cell r="B643">
            <v>1.9125</v>
          </cell>
        </row>
        <row r="644">
          <cell r="A644">
            <v>0.655</v>
          </cell>
          <cell r="B644">
            <v>1.92813</v>
          </cell>
        </row>
        <row r="645">
          <cell r="A645">
            <v>0.656</v>
          </cell>
          <cell r="B645">
            <v>1.89688</v>
          </cell>
        </row>
        <row r="646">
          <cell r="A646">
            <v>0.657</v>
          </cell>
          <cell r="B646">
            <v>1.88125</v>
          </cell>
        </row>
        <row r="647">
          <cell r="A647">
            <v>0.658</v>
          </cell>
          <cell r="B647">
            <v>1.92813</v>
          </cell>
        </row>
        <row r="648">
          <cell r="A648">
            <v>0.659</v>
          </cell>
          <cell r="B648">
            <v>1.9125</v>
          </cell>
        </row>
        <row r="649">
          <cell r="A649">
            <v>0.66</v>
          </cell>
          <cell r="B649">
            <v>1.9125</v>
          </cell>
        </row>
        <row r="650">
          <cell r="A650">
            <v>0.661</v>
          </cell>
          <cell r="B650">
            <v>1.92813</v>
          </cell>
        </row>
        <row r="651">
          <cell r="A651">
            <v>0.662</v>
          </cell>
          <cell r="B651">
            <v>1.94375</v>
          </cell>
        </row>
        <row r="652">
          <cell r="A652">
            <v>0.663</v>
          </cell>
          <cell r="B652">
            <v>1.9125</v>
          </cell>
        </row>
        <row r="653">
          <cell r="A653">
            <v>0.664</v>
          </cell>
          <cell r="B653">
            <v>1.9125</v>
          </cell>
        </row>
        <row r="654">
          <cell r="A654">
            <v>0.665</v>
          </cell>
          <cell r="B654">
            <v>1.92813</v>
          </cell>
        </row>
        <row r="655">
          <cell r="A655">
            <v>0.666</v>
          </cell>
          <cell r="B655">
            <v>1.9125</v>
          </cell>
        </row>
        <row r="656">
          <cell r="A656">
            <v>0.667</v>
          </cell>
          <cell r="B656">
            <v>1.89688</v>
          </cell>
        </row>
        <row r="657">
          <cell r="A657">
            <v>0.668</v>
          </cell>
          <cell r="B657">
            <v>1.9125</v>
          </cell>
        </row>
        <row r="658">
          <cell r="A658">
            <v>0.669</v>
          </cell>
          <cell r="B658">
            <v>1.9125</v>
          </cell>
        </row>
        <row r="659">
          <cell r="A659">
            <v>0.67</v>
          </cell>
          <cell r="B659">
            <v>1.9125</v>
          </cell>
        </row>
        <row r="660">
          <cell r="A660">
            <v>0.671</v>
          </cell>
          <cell r="B660">
            <v>1.9125</v>
          </cell>
        </row>
        <row r="661">
          <cell r="A661">
            <v>0.672</v>
          </cell>
          <cell r="B661">
            <v>1.9125</v>
          </cell>
        </row>
        <row r="662">
          <cell r="A662">
            <v>0.673</v>
          </cell>
          <cell r="B662">
            <v>1.92813</v>
          </cell>
        </row>
        <row r="663">
          <cell r="A663">
            <v>0.674</v>
          </cell>
          <cell r="B663">
            <v>1.9125</v>
          </cell>
        </row>
        <row r="664">
          <cell r="A664">
            <v>0.675</v>
          </cell>
          <cell r="B664">
            <v>1.9125</v>
          </cell>
        </row>
        <row r="665">
          <cell r="A665">
            <v>0.676</v>
          </cell>
          <cell r="B665">
            <v>1.9125</v>
          </cell>
        </row>
        <row r="666">
          <cell r="A666">
            <v>0.677</v>
          </cell>
          <cell r="B666">
            <v>1.9125</v>
          </cell>
        </row>
        <row r="667">
          <cell r="A667">
            <v>0.678</v>
          </cell>
          <cell r="B667">
            <v>1.9125</v>
          </cell>
        </row>
        <row r="668">
          <cell r="A668">
            <v>0.679</v>
          </cell>
          <cell r="B668">
            <v>1.92813</v>
          </cell>
        </row>
        <row r="669">
          <cell r="A669">
            <v>0.68</v>
          </cell>
          <cell r="B669">
            <v>1.92813</v>
          </cell>
        </row>
        <row r="670">
          <cell r="A670">
            <v>0.681</v>
          </cell>
          <cell r="B670">
            <v>1.92813</v>
          </cell>
        </row>
        <row r="671">
          <cell r="A671">
            <v>0.682</v>
          </cell>
          <cell r="B671">
            <v>1.94375</v>
          </cell>
        </row>
        <row r="672">
          <cell r="A672">
            <v>0.683</v>
          </cell>
          <cell r="B672">
            <v>1.89688</v>
          </cell>
        </row>
        <row r="673">
          <cell r="A673">
            <v>0.684</v>
          </cell>
          <cell r="B673">
            <v>1.92813</v>
          </cell>
        </row>
        <row r="674">
          <cell r="A674">
            <v>0.685</v>
          </cell>
          <cell r="B674">
            <v>1.9125</v>
          </cell>
        </row>
        <row r="675">
          <cell r="A675">
            <v>0.686</v>
          </cell>
          <cell r="B675">
            <v>1.89688</v>
          </cell>
        </row>
        <row r="676">
          <cell r="A676">
            <v>0.687</v>
          </cell>
          <cell r="B676">
            <v>1.92813</v>
          </cell>
        </row>
        <row r="677">
          <cell r="A677">
            <v>0.688</v>
          </cell>
          <cell r="B677">
            <v>1.9125</v>
          </cell>
        </row>
        <row r="678">
          <cell r="A678">
            <v>0.689</v>
          </cell>
          <cell r="B678">
            <v>1.92813</v>
          </cell>
        </row>
        <row r="679">
          <cell r="A679">
            <v>0.69</v>
          </cell>
          <cell r="B679">
            <v>1.92813</v>
          </cell>
        </row>
        <row r="680">
          <cell r="A680">
            <v>0.691</v>
          </cell>
          <cell r="B680">
            <v>1.92813</v>
          </cell>
        </row>
        <row r="681">
          <cell r="A681">
            <v>0.692</v>
          </cell>
          <cell r="B681">
            <v>1.9125</v>
          </cell>
        </row>
        <row r="682">
          <cell r="A682">
            <v>0.693</v>
          </cell>
          <cell r="B682">
            <v>1.94375</v>
          </cell>
        </row>
        <row r="683">
          <cell r="A683">
            <v>0.694</v>
          </cell>
          <cell r="B683">
            <v>1.9125</v>
          </cell>
        </row>
        <row r="684">
          <cell r="A684">
            <v>0.695</v>
          </cell>
          <cell r="B684">
            <v>1.92813</v>
          </cell>
        </row>
        <row r="685">
          <cell r="A685">
            <v>0.696</v>
          </cell>
          <cell r="B685">
            <v>1.92813</v>
          </cell>
        </row>
        <row r="686">
          <cell r="A686">
            <v>0.697</v>
          </cell>
          <cell r="B686">
            <v>1.92813</v>
          </cell>
        </row>
        <row r="687">
          <cell r="A687">
            <v>0.698</v>
          </cell>
          <cell r="B687">
            <v>1.9125</v>
          </cell>
        </row>
        <row r="688">
          <cell r="A688">
            <v>0.699</v>
          </cell>
          <cell r="B688">
            <v>1.92813</v>
          </cell>
        </row>
        <row r="689">
          <cell r="A689">
            <v>0.7</v>
          </cell>
          <cell r="B689">
            <v>1.94375</v>
          </cell>
        </row>
        <row r="690">
          <cell r="A690">
            <v>0.701</v>
          </cell>
          <cell r="B690">
            <v>1.92813</v>
          </cell>
        </row>
        <row r="691">
          <cell r="A691">
            <v>0.702</v>
          </cell>
          <cell r="B691">
            <v>1.94375</v>
          </cell>
        </row>
        <row r="692">
          <cell r="A692">
            <v>0.703</v>
          </cell>
          <cell r="B692">
            <v>1.94375</v>
          </cell>
        </row>
        <row r="693">
          <cell r="A693">
            <v>0.704</v>
          </cell>
          <cell r="B693">
            <v>1.92813</v>
          </cell>
        </row>
        <row r="694">
          <cell r="A694">
            <v>0.705</v>
          </cell>
          <cell r="B694">
            <v>1.92813</v>
          </cell>
        </row>
        <row r="695">
          <cell r="A695">
            <v>0.706</v>
          </cell>
          <cell r="B695">
            <v>1.92813</v>
          </cell>
        </row>
        <row r="696">
          <cell r="A696">
            <v>0.707</v>
          </cell>
          <cell r="B696">
            <v>1.94375</v>
          </cell>
        </row>
        <row r="697">
          <cell r="A697">
            <v>0.708</v>
          </cell>
          <cell r="B697">
            <v>1.92813</v>
          </cell>
        </row>
        <row r="698">
          <cell r="A698">
            <v>0.709</v>
          </cell>
          <cell r="B698">
            <v>1.94375</v>
          </cell>
        </row>
        <row r="699">
          <cell r="A699">
            <v>0.71</v>
          </cell>
          <cell r="B699">
            <v>1.92813</v>
          </cell>
        </row>
        <row r="700">
          <cell r="A700">
            <v>0.711</v>
          </cell>
          <cell r="B700">
            <v>1.92813</v>
          </cell>
        </row>
        <row r="701">
          <cell r="A701">
            <v>0.712</v>
          </cell>
          <cell r="B701">
            <v>1.94375</v>
          </cell>
        </row>
        <row r="702">
          <cell r="A702">
            <v>0.713</v>
          </cell>
          <cell r="B702">
            <v>1.92813</v>
          </cell>
        </row>
        <row r="703">
          <cell r="A703">
            <v>0.714</v>
          </cell>
          <cell r="B703">
            <v>1.92813</v>
          </cell>
        </row>
        <row r="704">
          <cell r="A704">
            <v>0.715</v>
          </cell>
          <cell r="B704">
            <v>1.92813</v>
          </cell>
        </row>
        <row r="705">
          <cell r="A705">
            <v>0.716</v>
          </cell>
          <cell r="B705">
            <v>1.92813</v>
          </cell>
        </row>
        <row r="706">
          <cell r="A706">
            <v>0.717</v>
          </cell>
          <cell r="B706">
            <v>1.92813</v>
          </cell>
        </row>
        <row r="707">
          <cell r="A707">
            <v>0.718</v>
          </cell>
          <cell r="B707">
            <v>1.92813</v>
          </cell>
        </row>
        <row r="708">
          <cell r="A708">
            <v>0.719</v>
          </cell>
          <cell r="B708">
            <v>1.92813</v>
          </cell>
        </row>
        <row r="709">
          <cell r="A709">
            <v>0.72</v>
          </cell>
          <cell r="B709">
            <v>1.92813</v>
          </cell>
        </row>
        <row r="710">
          <cell r="A710">
            <v>0.721</v>
          </cell>
          <cell r="B710">
            <v>1.9125</v>
          </cell>
        </row>
        <row r="711">
          <cell r="A711">
            <v>0.722</v>
          </cell>
          <cell r="B711">
            <v>1.95938</v>
          </cell>
        </row>
        <row r="712">
          <cell r="A712">
            <v>0.723</v>
          </cell>
          <cell r="B712">
            <v>1.92813</v>
          </cell>
        </row>
        <row r="713">
          <cell r="A713">
            <v>0.724</v>
          </cell>
          <cell r="B713">
            <v>1.94375</v>
          </cell>
        </row>
        <row r="714">
          <cell r="A714">
            <v>0.725</v>
          </cell>
          <cell r="B714">
            <v>1.94375</v>
          </cell>
        </row>
        <row r="715">
          <cell r="A715">
            <v>0.726</v>
          </cell>
          <cell r="B715">
            <v>1.94375</v>
          </cell>
        </row>
        <row r="716">
          <cell r="A716">
            <v>0.727</v>
          </cell>
          <cell r="B716">
            <v>1.94375</v>
          </cell>
        </row>
        <row r="717">
          <cell r="A717">
            <v>0.728</v>
          </cell>
          <cell r="B717">
            <v>1.94375</v>
          </cell>
        </row>
        <row r="718">
          <cell r="A718">
            <v>0.729</v>
          </cell>
          <cell r="B718">
            <v>1.94375</v>
          </cell>
        </row>
        <row r="719">
          <cell r="A719">
            <v>0.73</v>
          </cell>
          <cell r="B719">
            <v>1.95938</v>
          </cell>
        </row>
        <row r="720">
          <cell r="A720">
            <v>0.731</v>
          </cell>
          <cell r="B720">
            <v>1.92813</v>
          </cell>
        </row>
        <row r="721">
          <cell r="A721">
            <v>0.732</v>
          </cell>
          <cell r="B721">
            <v>1.94375</v>
          </cell>
        </row>
        <row r="722">
          <cell r="A722">
            <v>0.733</v>
          </cell>
          <cell r="B722">
            <v>1.92813</v>
          </cell>
        </row>
        <row r="723">
          <cell r="A723">
            <v>0.734</v>
          </cell>
          <cell r="B723">
            <v>1.94375</v>
          </cell>
        </row>
        <row r="724">
          <cell r="A724">
            <v>0.735</v>
          </cell>
          <cell r="B724">
            <v>1.95938</v>
          </cell>
        </row>
        <row r="725">
          <cell r="A725">
            <v>0.736</v>
          </cell>
          <cell r="B725">
            <v>1.975</v>
          </cell>
        </row>
        <row r="726">
          <cell r="A726">
            <v>0.737</v>
          </cell>
          <cell r="B726">
            <v>1.94375</v>
          </cell>
        </row>
        <row r="727">
          <cell r="A727">
            <v>0.738</v>
          </cell>
          <cell r="B727">
            <v>1.94375</v>
          </cell>
        </row>
        <row r="728">
          <cell r="A728">
            <v>0.739</v>
          </cell>
          <cell r="B728">
            <v>1.92813</v>
          </cell>
        </row>
        <row r="729">
          <cell r="A729">
            <v>0.74</v>
          </cell>
          <cell r="B729">
            <v>1.94375</v>
          </cell>
        </row>
        <row r="730">
          <cell r="A730">
            <v>0.741</v>
          </cell>
          <cell r="B730">
            <v>1.975</v>
          </cell>
        </row>
        <row r="731">
          <cell r="A731">
            <v>0.742</v>
          </cell>
          <cell r="B731">
            <v>1.94375</v>
          </cell>
        </row>
        <row r="732">
          <cell r="A732">
            <v>0.743</v>
          </cell>
          <cell r="B732">
            <v>1.975</v>
          </cell>
        </row>
        <row r="733">
          <cell r="A733">
            <v>0.744</v>
          </cell>
          <cell r="B733">
            <v>1.95938</v>
          </cell>
        </row>
        <row r="734">
          <cell r="A734">
            <v>0.745</v>
          </cell>
          <cell r="B734">
            <v>1.95938</v>
          </cell>
        </row>
        <row r="735">
          <cell r="A735">
            <v>0.746</v>
          </cell>
          <cell r="B735">
            <v>1.94375</v>
          </cell>
        </row>
        <row r="736">
          <cell r="A736">
            <v>0.747</v>
          </cell>
          <cell r="B736">
            <v>1.94375</v>
          </cell>
        </row>
        <row r="737">
          <cell r="A737">
            <v>0.748</v>
          </cell>
          <cell r="B737">
            <v>1.94375</v>
          </cell>
        </row>
        <row r="738">
          <cell r="A738">
            <v>0.749</v>
          </cell>
          <cell r="B738">
            <v>1.92813</v>
          </cell>
        </row>
        <row r="739">
          <cell r="A739">
            <v>0.75</v>
          </cell>
          <cell r="B739">
            <v>1.9125</v>
          </cell>
        </row>
        <row r="740">
          <cell r="A740">
            <v>0.751</v>
          </cell>
          <cell r="B740">
            <v>1.94375</v>
          </cell>
        </row>
        <row r="741">
          <cell r="A741">
            <v>0.752</v>
          </cell>
          <cell r="B741">
            <v>1.95938</v>
          </cell>
        </row>
        <row r="742">
          <cell r="A742">
            <v>0.753</v>
          </cell>
          <cell r="B742">
            <v>1.9125</v>
          </cell>
        </row>
        <row r="743">
          <cell r="A743">
            <v>0.754</v>
          </cell>
          <cell r="B743">
            <v>1.94375</v>
          </cell>
        </row>
        <row r="744">
          <cell r="A744">
            <v>0.755</v>
          </cell>
          <cell r="B744">
            <v>1.94375</v>
          </cell>
        </row>
        <row r="745">
          <cell r="A745">
            <v>0.756</v>
          </cell>
          <cell r="B745">
            <v>1.975</v>
          </cell>
        </row>
        <row r="746">
          <cell r="A746">
            <v>0.757</v>
          </cell>
          <cell r="B746">
            <v>1.94375</v>
          </cell>
        </row>
        <row r="747">
          <cell r="A747">
            <v>0.758</v>
          </cell>
          <cell r="B747">
            <v>1.94375</v>
          </cell>
        </row>
        <row r="748">
          <cell r="A748">
            <v>0.759</v>
          </cell>
          <cell r="B748">
            <v>1.94375</v>
          </cell>
        </row>
        <row r="749">
          <cell r="A749">
            <v>0.76</v>
          </cell>
          <cell r="B749">
            <v>1.92813</v>
          </cell>
        </row>
        <row r="750">
          <cell r="A750">
            <v>0.761</v>
          </cell>
          <cell r="B750">
            <v>1.94375</v>
          </cell>
        </row>
        <row r="751">
          <cell r="A751">
            <v>0.762</v>
          </cell>
          <cell r="B751">
            <v>1.95938</v>
          </cell>
        </row>
        <row r="752">
          <cell r="A752">
            <v>0.763</v>
          </cell>
          <cell r="B752">
            <v>1.95938</v>
          </cell>
        </row>
        <row r="753">
          <cell r="A753">
            <v>0.764</v>
          </cell>
          <cell r="B753">
            <v>1.94375</v>
          </cell>
        </row>
        <row r="754">
          <cell r="A754">
            <v>0.765</v>
          </cell>
          <cell r="B754">
            <v>1.975</v>
          </cell>
        </row>
        <row r="755">
          <cell r="A755">
            <v>0.766</v>
          </cell>
          <cell r="B755">
            <v>1.92813</v>
          </cell>
        </row>
        <row r="756">
          <cell r="A756">
            <v>0.767</v>
          </cell>
          <cell r="B756">
            <v>1.94375</v>
          </cell>
        </row>
        <row r="757">
          <cell r="A757">
            <v>0.768</v>
          </cell>
          <cell r="B757">
            <v>1.94375</v>
          </cell>
        </row>
        <row r="758">
          <cell r="A758">
            <v>0.769</v>
          </cell>
          <cell r="B758">
            <v>1.94375</v>
          </cell>
        </row>
        <row r="759">
          <cell r="A759">
            <v>0.77</v>
          </cell>
          <cell r="B759">
            <v>1.95938</v>
          </cell>
        </row>
        <row r="760">
          <cell r="A760">
            <v>0.771</v>
          </cell>
          <cell r="B760">
            <v>1.92813</v>
          </cell>
        </row>
        <row r="761">
          <cell r="A761">
            <v>0.772</v>
          </cell>
          <cell r="B761">
            <v>1.975</v>
          </cell>
        </row>
        <row r="762">
          <cell r="A762">
            <v>0.773</v>
          </cell>
          <cell r="B762">
            <v>1.975</v>
          </cell>
        </row>
        <row r="763">
          <cell r="A763">
            <v>0.774</v>
          </cell>
          <cell r="B763">
            <v>1.94375</v>
          </cell>
        </row>
        <row r="764">
          <cell r="A764">
            <v>0.775</v>
          </cell>
          <cell r="B764">
            <v>1.95938</v>
          </cell>
        </row>
        <row r="765">
          <cell r="A765">
            <v>0.776</v>
          </cell>
          <cell r="B765">
            <v>1.95938</v>
          </cell>
        </row>
        <row r="766">
          <cell r="A766">
            <v>0.777</v>
          </cell>
          <cell r="B766">
            <v>1.94375</v>
          </cell>
        </row>
        <row r="767">
          <cell r="A767">
            <v>0.778</v>
          </cell>
          <cell r="B767">
            <v>1.94375</v>
          </cell>
        </row>
        <row r="768">
          <cell r="A768">
            <v>0.779</v>
          </cell>
          <cell r="B768">
            <v>1.95938</v>
          </cell>
        </row>
        <row r="769">
          <cell r="A769">
            <v>0.78</v>
          </cell>
          <cell r="B769">
            <v>1.95938</v>
          </cell>
        </row>
        <row r="770">
          <cell r="A770">
            <v>0.781</v>
          </cell>
          <cell r="B770">
            <v>1.95938</v>
          </cell>
        </row>
        <row r="771">
          <cell r="A771">
            <v>0.782</v>
          </cell>
          <cell r="B771">
            <v>1.94375</v>
          </cell>
        </row>
        <row r="772">
          <cell r="A772">
            <v>0.783</v>
          </cell>
          <cell r="B772">
            <v>1.94375</v>
          </cell>
        </row>
        <row r="773">
          <cell r="A773">
            <v>0.784</v>
          </cell>
          <cell r="B773">
            <v>1.95938</v>
          </cell>
        </row>
        <row r="774">
          <cell r="A774">
            <v>0.785</v>
          </cell>
          <cell r="B774">
            <v>1.94375</v>
          </cell>
        </row>
        <row r="775">
          <cell r="A775">
            <v>0.786</v>
          </cell>
          <cell r="B775">
            <v>1.94375</v>
          </cell>
        </row>
        <row r="776">
          <cell r="A776">
            <v>0.787</v>
          </cell>
          <cell r="B776">
            <v>1.95938</v>
          </cell>
        </row>
        <row r="777">
          <cell r="A777">
            <v>0.788</v>
          </cell>
          <cell r="B777">
            <v>1.94375</v>
          </cell>
        </row>
        <row r="778">
          <cell r="A778">
            <v>0.789</v>
          </cell>
          <cell r="B778">
            <v>1.94375</v>
          </cell>
        </row>
        <row r="779">
          <cell r="A779">
            <v>0.79</v>
          </cell>
          <cell r="B779">
            <v>1.94375</v>
          </cell>
        </row>
        <row r="780">
          <cell r="A780">
            <v>0.791</v>
          </cell>
          <cell r="B780">
            <v>1.94375</v>
          </cell>
        </row>
        <row r="781">
          <cell r="A781">
            <v>0.792</v>
          </cell>
          <cell r="B781">
            <v>1.95938</v>
          </cell>
        </row>
        <row r="782">
          <cell r="A782">
            <v>0.793</v>
          </cell>
          <cell r="B782">
            <v>1.94375</v>
          </cell>
        </row>
        <row r="783">
          <cell r="A783">
            <v>0.794</v>
          </cell>
          <cell r="B783">
            <v>1.94375</v>
          </cell>
        </row>
        <row r="784">
          <cell r="A784">
            <v>0.795</v>
          </cell>
          <cell r="B784">
            <v>1.95938</v>
          </cell>
        </row>
        <row r="785">
          <cell r="A785">
            <v>0.796</v>
          </cell>
          <cell r="B785">
            <v>1.95938</v>
          </cell>
        </row>
        <row r="786">
          <cell r="A786">
            <v>0.797</v>
          </cell>
          <cell r="B786">
            <v>1.975</v>
          </cell>
        </row>
        <row r="787">
          <cell r="A787">
            <v>0.798</v>
          </cell>
          <cell r="B787">
            <v>1.95938</v>
          </cell>
        </row>
        <row r="788">
          <cell r="A788">
            <v>0.799</v>
          </cell>
          <cell r="B788">
            <v>1.94375</v>
          </cell>
        </row>
        <row r="789">
          <cell r="A789">
            <v>0.8</v>
          </cell>
          <cell r="B789">
            <v>1.95938</v>
          </cell>
        </row>
        <row r="790">
          <cell r="A790">
            <v>0.801</v>
          </cell>
          <cell r="B790">
            <v>1.95938</v>
          </cell>
        </row>
        <row r="791">
          <cell r="A791">
            <v>0.802</v>
          </cell>
          <cell r="B791">
            <v>1.95938</v>
          </cell>
        </row>
        <row r="792">
          <cell r="A792">
            <v>0.803</v>
          </cell>
          <cell r="B792">
            <v>1.95938</v>
          </cell>
        </row>
        <row r="793">
          <cell r="A793">
            <v>0.804</v>
          </cell>
          <cell r="B793">
            <v>1.95938</v>
          </cell>
        </row>
        <row r="794">
          <cell r="A794">
            <v>0.805</v>
          </cell>
          <cell r="B794">
            <v>1.95938</v>
          </cell>
        </row>
        <row r="795">
          <cell r="A795">
            <v>0.806</v>
          </cell>
          <cell r="B795">
            <v>1.94375</v>
          </cell>
        </row>
        <row r="796">
          <cell r="A796">
            <v>0.807</v>
          </cell>
          <cell r="B796">
            <v>1.95938</v>
          </cell>
        </row>
        <row r="797">
          <cell r="A797">
            <v>0.808</v>
          </cell>
          <cell r="B797">
            <v>1.94375</v>
          </cell>
        </row>
        <row r="798">
          <cell r="A798">
            <v>0.809</v>
          </cell>
          <cell r="B798">
            <v>1.94375</v>
          </cell>
        </row>
        <row r="799">
          <cell r="A799">
            <v>0.81</v>
          </cell>
          <cell r="B799">
            <v>1.94375</v>
          </cell>
        </row>
        <row r="800">
          <cell r="A800">
            <v>0.811</v>
          </cell>
          <cell r="B800">
            <v>1.94375</v>
          </cell>
        </row>
        <row r="801">
          <cell r="A801">
            <v>0.812</v>
          </cell>
          <cell r="B801">
            <v>1.95938</v>
          </cell>
        </row>
        <row r="802">
          <cell r="A802">
            <v>0.813</v>
          </cell>
          <cell r="B802">
            <v>1.95938</v>
          </cell>
        </row>
        <row r="803">
          <cell r="A803">
            <v>0.814</v>
          </cell>
          <cell r="B803">
            <v>1.975</v>
          </cell>
        </row>
        <row r="804">
          <cell r="A804">
            <v>0.815</v>
          </cell>
          <cell r="B804">
            <v>1.95938</v>
          </cell>
        </row>
        <row r="805">
          <cell r="A805">
            <v>0.816</v>
          </cell>
          <cell r="B805">
            <v>1.95938</v>
          </cell>
        </row>
        <row r="806">
          <cell r="A806">
            <v>0.817</v>
          </cell>
          <cell r="B806">
            <v>1.975</v>
          </cell>
        </row>
        <row r="807">
          <cell r="A807">
            <v>0.818</v>
          </cell>
          <cell r="B807">
            <v>1.99063</v>
          </cell>
        </row>
        <row r="808">
          <cell r="A808">
            <v>0.819</v>
          </cell>
          <cell r="B808">
            <v>1.95938</v>
          </cell>
        </row>
        <row r="809">
          <cell r="A809">
            <v>0.82</v>
          </cell>
          <cell r="B809">
            <v>1.95938</v>
          </cell>
        </row>
        <row r="810">
          <cell r="A810">
            <v>0.821</v>
          </cell>
          <cell r="B810">
            <v>1.95938</v>
          </cell>
        </row>
        <row r="811">
          <cell r="A811">
            <v>0.822</v>
          </cell>
          <cell r="B811">
            <v>1.94375</v>
          </cell>
        </row>
        <row r="812">
          <cell r="A812">
            <v>0.823</v>
          </cell>
          <cell r="B812">
            <v>1.95938</v>
          </cell>
        </row>
        <row r="813">
          <cell r="A813">
            <v>0.824</v>
          </cell>
          <cell r="B813">
            <v>1.95938</v>
          </cell>
        </row>
        <row r="814">
          <cell r="A814">
            <v>0.825</v>
          </cell>
          <cell r="B814">
            <v>1.95938</v>
          </cell>
        </row>
        <row r="815">
          <cell r="A815">
            <v>0.826</v>
          </cell>
          <cell r="B815">
            <v>1.95938</v>
          </cell>
        </row>
        <row r="816">
          <cell r="A816">
            <v>0.827</v>
          </cell>
          <cell r="B816">
            <v>1.94375</v>
          </cell>
        </row>
        <row r="817">
          <cell r="A817">
            <v>0.828</v>
          </cell>
          <cell r="B817">
            <v>1.95938</v>
          </cell>
        </row>
        <row r="818">
          <cell r="A818">
            <v>0.829</v>
          </cell>
          <cell r="B818">
            <v>1.95938</v>
          </cell>
        </row>
        <row r="819">
          <cell r="A819">
            <v>0.83</v>
          </cell>
          <cell r="B819">
            <v>1.95938</v>
          </cell>
        </row>
        <row r="820">
          <cell r="A820">
            <v>0.831</v>
          </cell>
          <cell r="B820">
            <v>1.95938</v>
          </cell>
        </row>
        <row r="821">
          <cell r="A821">
            <v>0.832</v>
          </cell>
          <cell r="B821">
            <v>1.975</v>
          </cell>
        </row>
        <row r="822">
          <cell r="A822">
            <v>0.833</v>
          </cell>
          <cell r="B822">
            <v>1.94375</v>
          </cell>
        </row>
        <row r="823">
          <cell r="A823">
            <v>0.834</v>
          </cell>
          <cell r="B823">
            <v>1.975</v>
          </cell>
        </row>
        <row r="824">
          <cell r="A824">
            <v>0.835</v>
          </cell>
          <cell r="B824">
            <v>1.94375</v>
          </cell>
        </row>
        <row r="825">
          <cell r="A825">
            <v>0.836</v>
          </cell>
          <cell r="B825">
            <v>1.95938</v>
          </cell>
        </row>
        <row r="826">
          <cell r="A826">
            <v>0.837</v>
          </cell>
          <cell r="B826">
            <v>1.95938</v>
          </cell>
        </row>
        <row r="827">
          <cell r="A827">
            <v>0.838</v>
          </cell>
          <cell r="B827">
            <v>1.95938</v>
          </cell>
        </row>
        <row r="828">
          <cell r="A828">
            <v>0.839</v>
          </cell>
          <cell r="B828">
            <v>1.95938</v>
          </cell>
        </row>
        <row r="829">
          <cell r="A829">
            <v>0.84</v>
          </cell>
          <cell r="B829">
            <v>1.975</v>
          </cell>
        </row>
        <row r="830">
          <cell r="A830">
            <v>0.841</v>
          </cell>
          <cell r="B830">
            <v>1.975</v>
          </cell>
        </row>
        <row r="831">
          <cell r="A831">
            <v>0.842</v>
          </cell>
          <cell r="B831">
            <v>1.95938</v>
          </cell>
        </row>
        <row r="832">
          <cell r="A832">
            <v>0.843</v>
          </cell>
          <cell r="B832">
            <v>1.95938</v>
          </cell>
        </row>
        <row r="833">
          <cell r="A833">
            <v>0.844</v>
          </cell>
          <cell r="B833">
            <v>1.95938</v>
          </cell>
        </row>
        <row r="834">
          <cell r="A834">
            <v>0.845</v>
          </cell>
          <cell r="B834">
            <v>1.975</v>
          </cell>
        </row>
        <row r="835">
          <cell r="A835">
            <v>0.846</v>
          </cell>
          <cell r="B835">
            <v>1.975</v>
          </cell>
        </row>
        <row r="836">
          <cell r="A836">
            <v>0.847</v>
          </cell>
          <cell r="B836">
            <v>1.95938</v>
          </cell>
        </row>
        <row r="837">
          <cell r="A837">
            <v>0.848</v>
          </cell>
          <cell r="B837">
            <v>1.95938</v>
          </cell>
        </row>
        <row r="838">
          <cell r="A838">
            <v>0.849</v>
          </cell>
          <cell r="B838">
            <v>1.95938</v>
          </cell>
        </row>
        <row r="839">
          <cell r="A839">
            <v>0.85</v>
          </cell>
          <cell r="B839">
            <v>1.95938</v>
          </cell>
        </row>
        <row r="840">
          <cell r="A840">
            <v>0.851</v>
          </cell>
          <cell r="B840">
            <v>1.94375</v>
          </cell>
        </row>
        <row r="841">
          <cell r="A841">
            <v>0.852</v>
          </cell>
          <cell r="B841">
            <v>1.975</v>
          </cell>
        </row>
        <row r="842">
          <cell r="A842">
            <v>0.853</v>
          </cell>
          <cell r="B842">
            <v>1.975</v>
          </cell>
        </row>
        <row r="843">
          <cell r="A843">
            <v>0.854</v>
          </cell>
          <cell r="B843">
            <v>1.95938</v>
          </cell>
        </row>
        <row r="844">
          <cell r="A844">
            <v>0.855</v>
          </cell>
          <cell r="B844">
            <v>1.95938</v>
          </cell>
        </row>
        <row r="845">
          <cell r="A845">
            <v>0.856</v>
          </cell>
          <cell r="B845">
            <v>1.95938</v>
          </cell>
        </row>
        <row r="846">
          <cell r="A846">
            <v>0.857</v>
          </cell>
          <cell r="B846">
            <v>1.975</v>
          </cell>
        </row>
        <row r="847">
          <cell r="A847">
            <v>0.858</v>
          </cell>
          <cell r="B847">
            <v>1.975</v>
          </cell>
        </row>
        <row r="848">
          <cell r="A848">
            <v>0.859</v>
          </cell>
          <cell r="B848">
            <v>1.95938</v>
          </cell>
        </row>
        <row r="849">
          <cell r="A849">
            <v>0.86</v>
          </cell>
          <cell r="B849">
            <v>1.94375</v>
          </cell>
        </row>
        <row r="850">
          <cell r="A850">
            <v>0.861</v>
          </cell>
          <cell r="B850">
            <v>1.95938</v>
          </cell>
        </row>
        <row r="851">
          <cell r="A851">
            <v>0.862</v>
          </cell>
          <cell r="B851">
            <v>1.99063</v>
          </cell>
        </row>
        <row r="852">
          <cell r="A852">
            <v>0.863</v>
          </cell>
          <cell r="B852">
            <v>1.95938</v>
          </cell>
        </row>
        <row r="853">
          <cell r="A853">
            <v>0.864</v>
          </cell>
          <cell r="B853">
            <v>1.95938</v>
          </cell>
        </row>
        <row r="854">
          <cell r="A854">
            <v>0.865</v>
          </cell>
          <cell r="B854">
            <v>1.94375</v>
          </cell>
        </row>
        <row r="855">
          <cell r="A855">
            <v>0.866</v>
          </cell>
          <cell r="B855">
            <v>1.95938</v>
          </cell>
        </row>
        <row r="856">
          <cell r="A856">
            <v>0.867</v>
          </cell>
          <cell r="B856">
            <v>1.95938</v>
          </cell>
        </row>
        <row r="857">
          <cell r="A857">
            <v>0.868</v>
          </cell>
          <cell r="B857">
            <v>1.94375</v>
          </cell>
        </row>
        <row r="858">
          <cell r="A858">
            <v>0.869</v>
          </cell>
          <cell r="B858">
            <v>1.94375</v>
          </cell>
        </row>
        <row r="859">
          <cell r="A859">
            <v>0.87</v>
          </cell>
          <cell r="B859">
            <v>1.94375</v>
          </cell>
        </row>
        <row r="860">
          <cell r="A860">
            <v>0.871</v>
          </cell>
          <cell r="B860">
            <v>1.95938</v>
          </cell>
        </row>
        <row r="861">
          <cell r="A861">
            <v>0.872</v>
          </cell>
          <cell r="B861">
            <v>1.975</v>
          </cell>
        </row>
        <row r="862">
          <cell r="A862">
            <v>0.873</v>
          </cell>
          <cell r="B862">
            <v>1.95938</v>
          </cell>
        </row>
        <row r="863">
          <cell r="A863">
            <v>0.874</v>
          </cell>
          <cell r="B863">
            <v>1.95938</v>
          </cell>
        </row>
        <row r="864">
          <cell r="A864">
            <v>0.875</v>
          </cell>
          <cell r="B864">
            <v>1.94375</v>
          </cell>
        </row>
        <row r="865">
          <cell r="A865">
            <v>0.876</v>
          </cell>
          <cell r="B865">
            <v>1.975</v>
          </cell>
        </row>
        <row r="866">
          <cell r="A866">
            <v>0.877</v>
          </cell>
          <cell r="B866">
            <v>1.95938</v>
          </cell>
        </row>
        <row r="867">
          <cell r="A867">
            <v>0.878</v>
          </cell>
          <cell r="B867">
            <v>1.95938</v>
          </cell>
        </row>
        <row r="868">
          <cell r="A868">
            <v>0.879</v>
          </cell>
          <cell r="B868">
            <v>1.95938</v>
          </cell>
        </row>
        <row r="869">
          <cell r="A869">
            <v>0.88</v>
          </cell>
          <cell r="B869">
            <v>1.95938</v>
          </cell>
        </row>
        <row r="870">
          <cell r="A870">
            <v>0.881</v>
          </cell>
          <cell r="B870">
            <v>1.94375</v>
          </cell>
        </row>
        <row r="871">
          <cell r="A871">
            <v>0.882</v>
          </cell>
          <cell r="B871">
            <v>1.975</v>
          </cell>
        </row>
        <row r="872">
          <cell r="A872">
            <v>0.883</v>
          </cell>
          <cell r="B872">
            <v>1.975</v>
          </cell>
        </row>
        <row r="873">
          <cell r="A873">
            <v>0.884</v>
          </cell>
          <cell r="B873">
            <v>1.99063</v>
          </cell>
        </row>
        <row r="874">
          <cell r="A874">
            <v>0.885</v>
          </cell>
          <cell r="B874">
            <v>1.95938</v>
          </cell>
        </row>
        <row r="875">
          <cell r="A875">
            <v>0.886</v>
          </cell>
          <cell r="B875">
            <v>1.95938</v>
          </cell>
        </row>
        <row r="876">
          <cell r="A876">
            <v>0.887</v>
          </cell>
          <cell r="B876">
            <v>1.95938</v>
          </cell>
        </row>
        <row r="877">
          <cell r="A877">
            <v>0.888</v>
          </cell>
          <cell r="B877">
            <v>1.975</v>
          </cell>
        </row>
        <row r="878">
          <cell r="A878">
            <v>0.889</v>
          </cell>
          <cell r="B878">
            <v>1.95938</v>
          </cell>
        </row>
        <row r="879">
          <cell r="A879">
            <v>0.89</v>
          </cell>
          <cell r="B879">
            <v>1.975</v>
          </cell>
        </row>
        <row r="880">
          <cell r="A880">
            <v>0.891</v>
          </cell>
          <cell r="B880">
            <v>1.975</v>
          </cell>
        </row>
        <row r="881">
          <cell r="A881">
            <v>0.892</v>
          </cell>
          <cell r="B881">
            <v>1.95938</v>
          </cell>
        </row>
        <row r="882">
          <cell r="A882">
            <v>0.893</v>
          </cell>
          <cell r="B882">
            <v>1.975</v>
          </cell>
        </row>
        <row r="883">
          <cell r="A883">
            <v>0.894</v>
          </cell>
          <cell r="B883">
            <v>1.94375</v>
          </cell>
        </row>
        <row r="884">
          <cell r="A884">
            <v>0.895</v>
          </cell>
          <cell r="B884">
            <v>1.975</v>
          </cell>
        </row>
        <row r="885">
          <cell r="A885">
            <v>0.896</v>
          </cell>
          <cell r="B885">
            <v>1.975</v>
          </cell>
        </row>
        <row r="886">
          <cell r="A886">
            <v>0.897</v>
          </cell>
          <cell r="B886">
            <v>1.975</v>
          </cell>
        </row>
        <row r="887">
          <cell r="A887">
            <v>0.898</v>
          </cell>
          <cell r="B887">
            <v>1.975</v>
          </cell>
        </row>
        <row r="888">
          <cell r="A888">
            <v>0.899</v>
          </cell>
          <cell r="B888">
            <v>1.975</v>
          </cell>
        </row>
        <row r="889">
          <cell r="A889">
            <v>0.9</v>
          </cell>
          <cell r="B889">
            <v>1.95938</v>
          </cell>
        </row>
        <row r="890">
          <cell r="A890">
            <v>0.901</v>
          </cell>
          <cell r="B890">
            <v>1.99063</v>
          </cell>
        </row>
        <row r="891">
          <cell r="A891">
            <v>0.902</v>
          </cell>
          <cell r="B891">
            <v>1.975</v>
          </cell>
        </row>
        <row r="892">
          <cell r="A892">
            <v>0.903</v>
          </cell>
          <cell r="B892">
            <v>1.975</v>
          </cell>
        </row>
        <row r="893">
          <cell r="A893">
            <v>0.904</v>
          </cell>
          <cell r="B893">
            <v>1.95938</v>
          </cell>
        </row>
        <row r="894">
          <cell r="A894">
            <v>0.905</v>
          </cell>
          <cell r="B894">
            <v>1.975</v>
          </cell>
        </row>
        <row r="895">
          <cell r="A895">
            <v>0.906</v>
          </cell>
          <cell r="B895">
            <v>1.95938</v>
          </cell>
        </row>
        <row r="896">
          <cell r="A896">
            <v>0.907</v>
          </cell>
          <cell r="B896">
            <v>1.95938</v>
          </cell>
        </row>
        <row r="897">
          <cell r="A897">
            <v>0.908</v>
          </cell>
          <cell r="B897">
            <v>1.95938</v>
          </cell>
        </row>
        <row r="898">
          <cell r="A898">
            <v>0.909</v>
          </cell>
          <cell r="B898">
            <v>1.94375</v>
          </cell>
        </row>
        <row r="899">
          <cell r="A899">
            <v>0.91</v>
          </cell>
          <cell r="B899">
            <v>1.975</v>
          </cell>
        </row>
        <row r="900">
          <cell r="A900">
            <v>0.911</v>
          </cell>
          <cell r="B900">
            <v>1.95938</v>
          </cell>
        </row>
        <row r="901">
          <cell r="A901">
            <v>0.912</v>
          </cell>
          <cell r="B901">
            <v>1.94375</v>
          </cell>
        </row>
        <row r="902">
          <cell r="A902">
            <v>0.913</v>
          </cell>
          <cell r="B902">
            <v>1.975</v>
          </cell>
        </row>
        <row r="903">
          <cell r="A903">
            <v>0.914</v>
          </cell>
          <cell r="B903">
            <v>1.975</v>
          </cell>
        </row>
        <row r="904">
          <cell r="A904">
            <v>0.915</v>
          </cell>
          <cell r="B904">
            <v>1.975</v>
          </cell>
        </row>
        <row r="905">
          <cell r="A905">
            <v>0.916</v>
          </cell>
          <cell r="B905">
            <v>1.94375</v>
          </cell>
        </row>
        <row r="906">
          <cell r="A906">
            <v>0.917</v>
          </cell>
          <cell r="B906">
            <v>1.99063</v>
          </cell>
        </row>
        <row r="907">
          <cell r="A907">
            <v>0.918</v>
          </cell>
          <cell r="B907">
            <v>1.975</v>
          </cell>
        </row>
        <row r="908">
          <cell r="A908">
            <v>0.919</v>
          </cell>
          <cell r="B908">
            <v>1.95938</v>
          </cell>
        </row>
        <row r="909">
          <cell r="A909">
            <v>0.92</v>
          </cell>
          <cell r="B909">
            <v>1.95938</v>
          </cell>
        </row>
        <row r="910">
          <cell r="A910">
            <v>0.921</v>
          </cell>
          <cell r="B910">
            <v>1.95938</v>
          </cell>
        </row>
        <row r="911">
          <cell r="A911">
            <v>0.922</v>
          </cell>
          <cell r="B911">
            <v>1.975</v>
          </cell>
        </row>
        <row r="912">
          <cell r="A912">
            <v>0.923</v>
          </cell>
          <cell r="B912">
            <v>1.94375</v>
          </cell>
        </row>
        <row r="913">
          <cell r="A913">
            <v>0.924</v>
          </cell>
          <cell r="B913">
            <v>1.95938</v>
          </cell>
        </row>
        <row r="914">
          <cell r="A914">
            <v>0.925</v>
          </cell>
          <cell r="B914">
            <v>1.95938</v>
          </cell>
        </row>
        <row r="915">
          <cell r="A915">
            <v>0.926</v>
          </cell>
          <cell r="B915">
            <v>1.95938</v>
          </cell>
        </row>
        <row r="916">
          <cell r="A916">
            <v>0.927</v>
          </cell>
          <cell r="B916">
            <v>1.975</v>
          </cell>
        </row>
        <row r="917">
          <cell r="A917">
            <v>0.928</v>
          </cell>
          <cell r="B917">
            <v>1.975</v>
          </cell>
        </row>
        <row r="918">
          <cell r="A918">
            <v>0.929</v>
          </cell>
          <cell r="B918">
            <v>1.95938</v>
          </cell>
        </row>
        <row r="919">
          <cell r="A919">
            <v>0.93</v>
          </cell>
          <cell r="B919">
            <v>1.95938</v>
          </cell>
        </row>
        <row r="920">
          <cell r="A920">
            <v>0.931</v>
          </cell>
          <cell r="B920">
            <v>1.95938</v>
          </cell>
        </row>
        <row r="921">
          <cell r="A921">
            <v>0.932</v>
          </cell>
          <cell r="B921">
            <v>1.95938</v>
          </cell>
        </row>
        <row r="922">
          <cell r="A922">
            <v>0.933</v>
          </cell>
          <cell r="B922">
            <v>1.95938</v>
          </cell>
        </row>
        <row r="923">
          <cell r="A923">
            <v>0.934</v>
          </cell>
          <cell r="B923">
            <v>1.95938</v>
          </cell>
        </row>
        <row r="924">
          <cell r="A924">
            <v>0.935</v>
          </cell>
          <cell r="B924">
            <v>1.975</v>
          </cell>
        </row>
        <row r="925">
          <cell r="A925">
            <v>0.936</v>
          </cell>
          <cell r="B925">
            <v>1.95938</v>
          </cell>
        </row>
        <row r="926">
          <cell r="A926">
            <v>0.937</v>
          </cell>
          <cell r="B926">
            <v>1.975</v>
          </cell>
        </row>
        <row r="927">
          <cell r="A927">
            <v>0.938</v>
          </cell>
          <cell r="B927">
            <v>1.95938</v>
          </cell>
        </row>
        <row r="928">
          <cell r="A928">
            <v>0.939</v>
          </cell>
          <cell r="B928">
            <v>1.95938</v>
          </cell>
        </row>
        <row r="929">
          <cell r="A929">
            <v>0.94</v>
          </cell>
          <cell r="B929">
            <v>1.95938</v>
          </cell>
        </row>
        <row r="930">
          <cell r="A930">
            <v>0.941</v>
          </cell>
          <cell r="B930">
            <v>1.975</v>
          </cell>
        </row>
        <row r="931">
          <cell r="A931">
            <v>0.942</v>
          </cell>
          <cell r="B931">
            <v>1.975</v>
          </cell>
        </row>
        <row r="932">
          <cell r="A932">
            <v>0.943</v>
          </cell>
          <cell r="B932">
            <v>1.95938</v>
          </cell>
        </row>
        <row r="933">
          <cell r="A933">
            <v>0.944</v>
          </cell>
          <cell r="B933">
            <v>1.975</v>
          </cell>
        </row>
        <row r="934">
          <cell r="A934">
            <v>0.945</v>
          </cell>
          <cell r="B934">
            <v>2.00625</v>
          </cell>
        </row>
        <row r="935">
          <cell r="A935">
            <v>0.946</v>
          </cell>
          <cell r="B935">
            <v>1.975</v>
          </cell>
        </row>
        <row r="936">
          <cell r="A936">
            <v>0.947</v>
          </cell>
          <cell r="B936">
            <v>1.94375</v>
          </cell>
        </row>
        <row r="937">
          <cell r="A937">
            <v>0.948</v>
          </cell>
          <cell r="B937">
            <v>1.95938</v>
          </cell>
        </row>
        <row r="938">
          <cell r="A938">
            <v>0.949</v>
          </cell>
          <cell r="B938">
            <v>1.95938</v>
          </cell>
        </row>
        <row r="939">
          <cell r="A939">
            <v>0.95</v>
          </cell>
          <cell r="B939">
            <v>1.95938</v>
          </cell>
        </row>
        <row r="940">
          <cell r="A940">
            <v>0.951</v>
          </cell>
          <cell r="B940">
            <v>1.99063</v>
          </cell>
        </row>
        <row r="941">
          <cell r="A941">
            <v>0.952</v>
          </cell>
          <cell r="B941">
            <v>1.99063</v>
          </cell>
        </row>
        <row r="942">
          <cell r="A942">
            <v>0.953</v>
          </cell>
          <cell r="B942">
            <v>1.95938</v>
          </cell>
        </row>
        <row r="943">
          <cell r="A943">
            <v>0.954</v>
          </cell>
          <cell r="B943">
            <v>1.99063</v>
          </cell>
        </row>
        <row r="944">
          <cell r="A944">
            <v>0.955</v>
          </cell>
          <cell r="B944">
            <v>1.95938</v>
          </cell>
        </row>
        <row r="945">
          <cell r="A945">
            <v>0.956</v>
          </cell>
          <cell r="B945">
            <v>1.95938</v>
          </cell>
        </row>
        <row r="946">
          <cell r="A946">
            <v>0.957</v>
          </cell>
          <cell r="B946">
            <v>1.975</v>
          </cell>
        </row>
        <row r="947">
          <cell r="A947">
            <v>0.958</v>
          </cell>
          <cell r="B947">
            <v>1.975</v>
          </cell>
        </row>
        <row r="948">
          <cell r="A948">
            <v>0.959</v>
          </cell>
          <cell r="B948">
            <v>1.99063</v>
          </cell>
        </row>
        <row r="949">
          <cell r="A949">
            <v>0.96</v>
          </cell>
          <cell r="B949">
            <v>1.975</v>
          </cell>
        </row>
        <row r="950">
          <cell r="A950">
            <v>0.961</v>
          </cell>
          <cell r="B950">
            <v>1.975</v>
          </cell>
        </row>
        <row r="951">
          <cell r="A951">
            <v>0.962</v>
          </cell>
          <cell r="B951">
            <v>1.94375</v>
          </cell>
        </row>
        <row r="952">
          <cell r="A952">
            <v>0.963</v>
          </cell>
          <cell r="B952">
            <v>1.975</v>
          </cell>
        </row>
        <row r="953">
          <cell r="A953">
            <v>0.964</v>
          </cell>
          <cell r="B953">
            <v>1.975</v>
          </cell>
        </row>
        <row r="954">
          <cell r="A954">
            <v>0.965</v>
          </cell>
          <cell r="B954">
            <v>1.975</v>
          </cell>
        </row>
        <row r="955">
          <cell r="A955">
            <v>0.966</v>
          </cell>
          <cell r="B955">
            <v>1.975</v>
          </cell>
        </row>
        <row r="956">
          <cell r="A956">
            <v>0.967</v>
          </cell>
          <cell r="B956">
            <v>1.975</v>
          </cell>
        </row>
        <row r="957">
          <cell r="A957">
            <v>0.968</v>
          </cell>
          <cell r="B957">
            <v>1.95938</v>
          </cell>
        </row>
        <row r="958">
          <cell r="A958">
            <v>0.969</v>
          </cell>
          <cell r="B958">
            <v>1.975</v>
          </cell>
        </row>
        <row r="959">
          <cell r="A959">
            <v>0.97</v>
          </cell>
          <cell r="B959">
            <v>1.975</v>
          </cell>
        </row>
        <row r="960">
          <cell r="A960">
            <v>0.971</v>
          </cell>
          <cell r="B960">
            <v>1.975</v>
          </cell>
        </row>
        <row r="961">
          <cell r="A961">
            <v>0.972</v>
          </cell>
          <cell r="B961">
            <v>1.95938</v>
          </cell>
        </row>
        <row r="962">
          <cell r="A962">
            <v>0.973</v>
          </cell>
          <cell r="B962">
            <v>1.95938</v>
          </cell>
        </row>
        <row r="963">
          <cell r="A963">
            <v>0.974</v>
          </cell>
          <cell r="B963">
            <v>1.95938</v>
          </cell>
        </row>
        <row r="964">
          <cell r="A964">
            <v>0.975</v>
          </cell>
          <cell r="B964">
            <v>1.975</v>
          </cell>
        </row>
        <row r="965">
          <cell r="A965">
            <v>0.976</v>
          </cell>
          <cell r="B965">
            <v>1.95938</v>
          </cell>
        </row>
        <row r="966">
          <cell r="A966">
            <v>0.977</v>
          </cell>
          <cell r="B966">
            <v>1.95938</v>
          </cell>
        </row>
        <row r="967">
          <cell r="A967">
            <v>0.978</v>
          </cell>
          <cell r="B967">
            <v>1.95938</v>
          </cell>
        </row>
        <row r="968">
          <cell r="A968">
            <v>0.979</v>
          </cell>
          <cell r="B968">
            <v>1.975</v>
          </cell>
        </row>
        <row r="969">
          <cell r="A969">
            <v>0.98</v>
          </cell>
          <cell r="B969">
            <v>1.975</v>
          </cell>
        </row>
        <row r="970">
          <cell r="A970">
            <v>0.981</v>
          </cell>
          <cell r="B970">
            <v>1.95938</v>
          </cell>
        </row>
        <row r="971">
          <cell r="A971">
            <v>0.982</v>
          </cell>
          <cell r="B971">
            <v>1.99063</v>
          </cell>
        </row>
        <row r="972">
          <cell r="A972">
            <v>0.983</v>
          </cell>
          <cell r="B972">
            <v>1.975</v>
          </cell>
        </row>
        <row r="973">
          <cell r="A973">
            <v>0.984</v>
          </cell>
          <cell r="B973">
            <v>1.95938</v>
          </cell>
        </row>
        <row r="974">
          <cell r="A974">
            <v>0.985</v>
          </cell>
          <cell r="B974">
            <v>1.975</v>
          </cell>
        </row>
        <row r="975">
          <cell r="A975">
            <v>0.986</v>
          </cell>
          <cell r="B975">
            <v>1.99063</v>
          </cell>
        </row>
        <row r="976">
          <cell r="A976">
            <v>0.987</v>
          </cell>
          <cell r="B976">
            <v>1.95938</v>
          </cell>
        </row>
        <row r="977">
          <cell r="A977">
            <v>0.988</v>
          </cell>
          <cell r="B977">
            <v>1.975</v>
          </cell>
        </row>
        <row r="978">
          <cell r="A978">
            <v>0.989</v>
          </cell>
          <cell r="B978">
            <v>1.975</v>
          </cell>
        </row>
        <row r="979">
          <cell r="A979">
            <v>0.99</v>
          </cell>
          <cell r="B979">
            <v>1.95938</v>
          </cell>
        </row>
        <row r="980">
          <cell r="A980">
            <v>0.991</v>
          </cell>
          <cell r="B980">
            <v>1.975</v>
          </cell>
        </row>
        <row r="981">
          <cell r="A981">
            <v>0.992</v>
          </cell>
          <cell r="B981">
            <v>1.975</v>
          </cell>
        </row>
        <row r="982">
          <cell r="A982">
            <v>0.993</v>
          </cell>
          <cell r="B982">
            <v>1.95938</v>
          </cell>
        </row>
        <row r="983">
          <cell r="A983">
            <v>0.994</v>
          </cell>
          <cell r="B983">
            <v>1.95938</v>
          </cell>
        </row>
        <row r="984">
          <cell r="A984">
            <v>0.995</v>
          </cell>
          <cell r="B984">
            <v>1.95938</v>
          </cell>
        </row>
        <row r="985">
          <cell r="A985">
            <v>0.996</v>
          </cell>
          <cell r="B985">
            <v>1.95938</v>
          </cell>
        </row>
        <row r="986">
          <cell r="A986">
            <v>0.997</v>
          </cell>
          <cell r="B986">
            <v>1.95938</v>
          </cell>
        </row>
        <row r="987">
          <cell r="A987">
            <v>0.998</v>
          </cell>
          <cell r="B987">
            <v>1.975</v>
          </cell>
        </row>
        <row r="988">
          <cell r="A988">
            <v>0.999</v>
          </cell>
          <cell r="B988">
            <v>1.99063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7.28125" style="1" customWidth="1"/>
    <col min="2" max="2" width="8.8515625" style="1" customWidth="1"/>
  </cols>
  <sheetData>
    <row r="1" spans="1:2" ht="15">
      <c r="A1" s="1" t="s">
        <v>0</v>
      </c>
      <c r="B1" s="1">
        <v>1</v>
      </c>
    </row>
    <row r="2" spans="1:2" ht="15">
      <c r="A2" s="1" t="s">
        <v>1</v>
      </c>
      <c r="B2" s="1" t="s">
        <v>2</v>
      </c>
    </row>
    <row r="3" spans="1:2" ht="15">
      <c r="A3" s="1">
        <v>-0.396</v>
      </c>
      <c r="B3" s="1">
        <v>2.021625</v>
      </c>
    </row>
    <row r="4" spans="1:2" ht="15">
      <c r="A4" s="1">
        <v>-0.394</v>
      </c>
      <c r="B4" s="1">
        <v>2.021625</v>
      </c>
    </row>
    <row r="5" spans="1:2" ht="15">
      <c r="A5" s="1">
        <v>-0.392</v>
      </c>
      <c r="B5" s="1">
        <v>2.021625</v>
      </c>
    </row>
    <row r="6" spans="1:2" ht="15">
      <c r="A6" s="1">
        <v>-0.39</v>
      </c>
      <c r="B6" s="1">
        <v>2.021625</v>
      </c>
    </row>
    <row r="7" spans="1:2" ht="15">
      <c r="A7" s="1">
        <v>-0.388</v>
      </c>
      <c r="B7" s="1">
        <v>2.021625</v>
      </c>
    </row>
    <row r="8" spans="1:2" ht="15">
      <c r="A8" s="1">
        <v>-0.386</v>
      </c>
      <c r="B8" s="1">
        <v>2.006</v>
      </c>
    </row>
    <row r="9" spans="1:2" ht="15">
      <c r="A9" s="1">
        <v>-0.384</v>
      </c>
      <c r="B9" s="1">
        <v>2.021625</v>
      </c>
    </row>
    <row r="10" spans="1:2" ht="15">
      <c r="A10" s="1">
        <v>-0.382</v>
      </c>
      <c r="B10" s="1">
        <v>2.021625</v>
      </c>
    </row>
    <row r="11" spans="1:2" ht="15">
      <c r="A11" s="1">
        <v>-0.38</v>
      </c>
      <c r="B11" s="1">
        <v>2.03725</v>
      </c>
    </row>
    <row r="12" spans="1:2" ht="15">
      <c r="A12" s="1">
        <v>-0.378</v>
      </c>
      <c r="B12" s="1">
        <v>2.006</v>
      </c>
    </row>
    <row r="13" spans="1:2" ht="15">
      <c r="A13" s="1">
        <v>-0.376</v>
      </c>
      <c r="B13" s="1">
        <v>2.006</v>
      </c>
    </row>
    <row r="14" spans="1:2" ht="15">
      <c r="A14" s="1">
        <v>-0.374</v>
      </c>
      <c r="B14" s="1">
        <v>2.021625</v>
      </c>
    </row>
    <row r="15" spans="1:2" ht="15">
      <c r="A15" s="1">
        <v>-0.372</v>
      </c>
      <c r="B15" s="1">
        <v>2.021625</v>
      </c>
    </row>
    <row r="16" spans="1:2" ht="15">
      <c r="A16" s="1">
        <v>-0.37</v>
      </c>
      <c r="B16" s="1">
        <v>2.03725</v>
      </c>
    </row>
    <row r="17" spans="1:2" ht="15">
      <c r="A17" s="1">
        <v>-0.368</v>
      </c>
      <c r="B17" s="1">
        <v>2.03725</v>
      </c>
    </row>
    <row r="18" spans="1:2" ht="15">
      <c r="A18" s="1">
        <v>-0.366</v>
      </c>
      <c r="B18" s="1">
        <v>2.006</v>
      </c>
    </row>
    <row r="19" spans="1:2" ht="15">
      <c r="A19" s="1">
        <v>-0.364</v>
      </c>
      <c r="B19" s="1">
        <v>2.006</v>
      </c>
    </row>
    <row r="20" spans="1:2" ht="15">
      <c r="A20" s="1">
        <v>-0.362</v>
      </c>
      <c r="B20" s="1">
        <v>2.021625</v>
      </c>
    </row>
    <row r="21" spans="1:2" ht="15">
      <c r="A21" s="1">
        <v>-0.36</v>
      </c>
      <c r="B21" s="1">
        <v>2.021625</v>
      </c>
    </row>
    <row r="22" spans="1:2" ht="15">
      <c r="A22" s="1">
        <v>-0.358</v>
      </c>
      <c r="B22" s="1">
        <v>2.006</v>
      </c>
    </row>
    <row r="23" spans="1:2" ht="15">
      <c r="A23" s="1">
        <v>-0.356</v>
      </c>
      <c r="B23" s="1">
        <v>2.021625</v>
      </c>
    </row>
    <row r="24" spans="1:2" ht="15">
      <c r="A24" s="1">
        <v>-0.354</v>
      </c>
      <c r="B24" s="1">
        <v>2.006</v>
      </c>
    </row>
    <row r="25" spans="1:2" ht="15">
      <c r="A25" s="1">
        <v>-0.352</v>
      </c>
      <c r="B25" s="1">
        <v>1.990375</v>
      </c>
    </row>
    <row r="26" spans="1:2" ht="15">
      <c r="A26" s="1">
        <v>-0.35</v>
      </c>
      <c r="B26" s="1">
        <v>2.006</v>
      </c>
    </row>
    <row r="27" spans="1:2" ht="15">
      <c r="A27" s="1">
        <v>-0.348</v>
      </c>
      <c r="B27" s="1">
        <v>2.021625</v>
      </c>
    </row>
    <row r="28" spans="1:2" ht="15">
      <c r="A28" s="1">
        <v>-0.346</v>
      </c>
      <c r="B28" s="1">
        <v>2.021625</v>
      </c>
    </row>
    <row r="29" spans="1:2" ht="15">
      <c r="A29" s="1">
        <v>-0.344</v>
      </c>
      <c r="B29" s="1">
        <v>2.021625</v>
      </c>
    </row>
    <row r="30" spans="1:2" ht="15">
      <c r="A30" s="1">
        <v>-0.342</v>
      </c>
      <c r="B30" s="1">
        <v>2.006</v>
      </c>
    </row>
    <row r="31" spans="1:2" ht="15">
      <c r="A31" s="1">
        <v>-0.34</v>
      </c>
      <c r="B31" s="1">
        <v>2.03725</v>
      </c>
    </row>
    <row r="32" spans="1:2" ht="15">
      <c r="A32" s="1">
        <v>-0.338</v>
      </c>
      <c r="B32" s="1">
        <v>2.03725</v>
      </c>
    </row>
    <row r="33" spans="1:2" ht="15">
      <c r="A33" s="1">
        <v>-0.336</v>
      </c>
      <c r="B33" s="1">
        <v>2.006</v>
      </c>
    </row>
    <row r="34" spans="1:2" ht="15">
      <c r="A34" s="1">
        <v>-0.334</v>
      </c>
      <c r="B34" s="1">
        <v>2.021625</v>
      </c>
    </row>
    <row r="35" spans="1:2" ht="15">
      <c r="A35" s="1">
        <v>-0.332</v>
      </c>
      <c r="B35" s="1">
        <v>2.021625</v>
      </c>
    </row>
    <row r="36" spans="1:2" ht="15">
      <c r="A36" s="1">
        <v>-0.33</v>
      </c>
      <c r="B36" s="1">
        <v>2.021625</v>
      </c>
    </row>
    <row r="37" spans="1:2" ht="15">
      <c r="A37" s="1">
        <v>-0.328</v>
      </c>
      <c r="B37" s="1">
        <v>2.006</v>
      </c>
    </row>
    <row r="38" spans="1:2" ht="15">
      <c r="A38" s="1">
        <v>-0.326</v>
      </c>
      <c r="B38" s="1">
        <v>2.006</v>
      </c>
    </row>
    <row r="39" spans="1:2" ht="15">
      <c r="A39" s="1">
        <v>-0.324</v>
      </c>
      <c r="B39" s="1">
        <v>2.021625</v>
      </c>
    </row>
    <row r="40" spans="1:2" ht="15">
      <c r="A40" s="1">
        <v>-0.322</v>
      </c>
      <c r="B40" s="1">
        <v>2.021625</v>
      </c>
    </row>
    <row r="41" spans="1:2" ht="15">
      <c r="A41" s="1">
        <v>-0.32</v>
      </c>
      <c r="B41" s="1">
        <v>2.006</v>
      </c>
    </row>
    <row r="42" spans="1:2" ht="15">
      <c r="A42" s="1">
        <v>-0.318</v>
      </c>
      <c r="B42" s="1">
        <v>2.021625</v>
      </c>
    </row>
    <row r="43" spans="1:2" ht="15">
      <c r="A43" s="1">
        <v>-0.316</v>
      </c>
      <c r="B43" s="1">
        <v>2.006</v>
      </c>
    </row>
    <row r="44" spans="1:2" ht="15">
      <c r="A44" s="1">
        <v>-0.314</v>
      </c>
      <c r="B44" s="1">
        <v>2.021625</v>
      </c>
    </row>
    <row r="45" spans="1:2" ht="15">
      <c r="A45" s="1">
        <v>-0.312</v>
      </c>
      <c r="B45" s="1">
        <v>2.021625</v>
      </c>
    </row>
    <row r="46" spans="1:2" ht="15">
      <c r="A46" s="1">
        <v>-0.31</v>
      </c>
      <c r="B46" s="1">
        <v>2.021625</v>
      </c>
    </row>
    <row r="47" spans="1:2" ht="15">
      <c r="A47" s="1">
        <v>-0.308</v>
      </c>
      <c r="B47" s="1">
        <v>2.021625</v>
      </c>
    </row>
    <row r="48" spans="1:2" ht="15">
      <c r="A48" s="1">
        <v>-0.306</v>
      </c>
      <c r="B48" s="1">
        <v>2.03725</v>
      </c>
    </row>
    <row r="49" spans="1:2" ht="15">
      <c r="A49" s="1">
        <v>-0.304</v>
      </c>
      <c r="B49" s="1">
        <v>2.006</v>
      </c>
    </row>
    <row r="50" spans="1:2" ht="15">
      <c r="A50" s="1">
        <v>-0.302</v>
      </c>
      <c r="B50" s="1">
        <v>2.021625</v>
      </c>
    </row>
    <row r="51" spans="1:2" ht="15">
      <c r="A51" s="1">
        <v>-0.3</v>
      </c>
      <c r="B51" s="1">
        <v>2.03725</v>
      </c>
    </row>
    <row r="52" spans="1:2" ht="15">
      <c r="A52" s="1">
        <v>-0.298</v>
      </c>
      <c r="B52" s="1">
        <v>1.990375</v>
      </c>
    </row>
    <row r="53" spans="1:2" ht="15">
      <c r="A53" s="1">
        <v>-0.296</v>
      </c>
      <c r="B53" s="1">
        <v>2.021625</v>
      </c>
    </row>
    <row r="54" spans="1:2" ht="15">
      <c r="A54" s="1">
        <v>-0.294</v>
      </c>
      <c r="B54" s="1">
        <v>2.006</v>
      </c>
    </row>
    <row r="55" spans="1:2" ht="15">
      <c r="A55" s="1">
        <v>-0.292</v>
      </c>
      <c r="B55" s="1">
        <v>2.03725</v>
      </c>
    </row>
    <row r="56" spans="1:2" ht="15">
      <c r="A56" s="1">
        <v>-0.29</v>
      </c>
      <c r="B56" s="1">
        <v>2.021625</v>
      </c>
    </row>
    <row r="57" spans="1:2" ht="15">
      <c r="A57" s="1">
        <v>-0.288</v>
      </c>
      <c r="B57" s="1">
        <v>2.03725</v>
      </c>
    </row>
    <row r="58" spans="1:2" ht="15">
      <c r="A58" s="1">
        <v>-0.286</v>
      </c>
      <c r="B58" s="1">
        <v>1.990375</v>
      </c>
    </row>
    <row r="59" spans="1:2" ht="15">
      <c r="A59" s="1">
        <v>-0.284</v>
      </c>
      <c r="B59" s="1">
        <v>2.006</v>
      </c>
    </row>
    <row r="60" spans="1:2" ht="15">
      <c r="A60" s="1">
        <v>-0.282</v>
      </c>
      <c r="B60" s="1">
        <v>2.021625</v>
      </c>
    </row>
    <row r="61" spans="1:2" ht="15">
      <c r="A61" s="1">
        <v>-0.28</v>
      </c>
      <c r="B61" s="1">
        <v>2.03725</v>
      </c>
    </row>
    <row r="62" spans="1:2" ht="15">
      <c r="A62" s="1">
        <v>-0.278</v>
      </c>
      <c r="B62" s="1">
        <v>2.006</v>
      </c>
    </row>
    <row r="63" spans="1:2" ht="15">
      <c r="A63" s="1">
        <v>-0.276</v>
      </c>
      <c r="B63" s="1">
        <v>2.006</v>
      </c>
    </row>
    <row r="64" spans="1:2" ht="15">
      <c r="A64" s="1">
        <v>-0.274</v>
      </c>
      <c r="B64" s="1">
        <v>2.006</v>
      </c>
    </row>
    <row r="65" spans="1:2" ht="15">
      <c r="A65" s="1">
        <v>-0.272</v>
      </c>
      <c r="B65" s="1">
        <v>2.021625</v>
      </c>
    </row>
    <row r="66" spans="1:2" ht="15">
      <c r="A66" s="1">
        <v>-0.27</v>
      </c>
      <c r="B66" s="1">
        <v>2.006</v>
      </c>
    </row>
    <row r="67" spans="1:2" ht="15">
      <c r="A67" s="1">
        <v>-0.268</v>
      </c>
      <c r="B67" s="1">
        <v>2.006</v>
      </c>
    </row>
    <row r="68" spans="1:2" ht="15">
      <c r="A68" s="1">
        <v>-0.266</v>
      </c>
      <c r="B68" s="1">
        <v>2.03725</v>
      </c>
    </row>
    <row r="69" spans="1:2" ht="15">
      <c r="A69" s="1">
        <v>-0.264</v>
      </c>
      <c r="B69" s="1">
        <v>2.021625</v>
      </c>
    </row>
    <row r="70" spans="1:2" ht="15">
      <c r="A70" s="1">
        <v>-0.262</v>
      </c>
      <c r="B70" s="1">
        <v>2.006</v>
      </c>
    </row>
    <row r="71" spans="1:2" ht="15">
      <c r="A71" s="1">
        <v>-0.26</v>
      </c>
      <c r="B71" s="1">
        <v>2.021625</v>
      </c>
    </row>
    <row r="72" spans="1:2" ht="15">
      <c r="A72" s="1">
        <v>-0.258</v>
      </c>
      <c r="B72" s="1">
        <v>2.006</v>
      </c>
    </row>
    <row r="73" spans="1:2" ht="15">
      <c r="A73" s="1">
        <v>-0.256</v>
      </c>
      <c r="B73" s="1">
        <v>2.006</v>
      </c>
    </row>
    <row r="74" spans="1:2" ht="15">
      <c r="A74" s="1">
        <v>-0.254</v>
      </c>
      <c r="B74" s="1">
        <v>2.006</v>
      </c>
    </row>
    <row r="75" spans="1:2" ht="15">
      <c r="A75" s="1">
        <v>-0.252</v>
      </c>
      <c r="B75" s="1">
        <v>2.021625</v>
      </c>
    </row>
    <row r="76" spans="1:2" ht="15">
      <c r="A76" s="1">
        <v>-0.25</v>
      </c>
      <c r="B76" s="1">
        <v>1.990375</v>
      </c>
    </row>
    <row r="77" spans="1:2" ht="15">
      <c r="A77" s="1">
        <v>-0.248</v>
      </c>
      <c r="B77" s="1">
        <v>2.021625</v>
      </c>
    </row>
    <row r="78" spans="1:2" ht="15">
      <c r="A78" s="1">
        <v>-0.246</v>
      </c>
      <c r="B78" s="1">
        <v>2.021625</v>
      </c>
    </row>
    <row r="79" spans="1:2" ht="15">
      <c r="A79" s="1">
        <v>-0.244</v>
      </c>
      <c r="B79" s="1">
        <v>2.021625</v>
      </c>
    </row>
    <row r="80" spans="1:2" ht="15">
      <c r="A80" s="1">
        <v>-0.242</v>
      </c>
      <c r="B80" s="1">
        <v>2.021625</v>
      </c>
    </row>
    <row r="81" spans="1:2" ht="15">
      <c r="A81" s="1">
        <v>-0.24</v>
      </c>
      <c r="B81" s="1">
        <v>2.021625</v>
      </c>
    </row>
    <row r="82" spans="1:2" ht="15">
      <c r="A82" s="1">
        <v>-0.238</v>
      </c>
      <c r="B82" s="1">
        <v>2.021625</v>
      </c>
    </row>
    <row r="83" spans="1:2" ht="15">
      <c r="A83" s="1">
        <v>-0.236</v>
      </c>
      <c r="B83" s="1">
        <v>1.990375</v>
      </c>
    </row>
    <row r="84" spans="1:2" ht="15">
      <c r="A84" s="1">
        <v>-0.234</v>
      </c>
      <c r="B84" s="1">
        <v>2.021625</v>
      </c>
    </row>
    <row r="85" spans="1:2" ht="15">
      <c r="A85" s="1">
        <v>-0.232</v>
      </c>
      <c r="B85" s="1">
        <v>2.021625</v>
      </c>
    </row>
    <row r="86" spans="1:2" ht="15">
      <c r="A86" s="1">
        <v>-0.23</v>
      </c>
      <c r="B86" s="1">
        <v>1.990375</v>
      </c>
    </row>
    <row r="87" spans="1:2" ht="15">
      <c r="A87" s="1">
        <v>-0.228</v>
      </c>
      <c r="B87" s="1">
        <v>2.021625</v>
      </c>
    </row>
    <row r="88" spans="1:2" ht="15">
      <c r="A88" s="1">
        <v>-0.226</v>
      </c>
      <c r="B88" s="1">
        <v>2.03725</v>
      </c>
    </row>
    <row r="89" spans="1:2" ht="15">
      <c r="A89" s="1">
        <v>-0.224</v>
      </c>
      <c r="B89" s="1">
        <v>2.03725</v>
      </c>
    </row>
    <row r="90" spans="1:2" ht="15">
      <c r="A90" s="1">
        <v>-0.222</v>
      </c>
      <c r="B90" s="1">
        <v>2.006</v>
      </c>
    </row>
    <row r="91" spans="1:2" ht="15">
      <c r="A91" s="1">
        <v>-0.22</v>
      </c>
      <c r="B91" s="1">
        <v>2.03725</v>
      </c>
    </row>
    <row r="92" spans="1:2" ht="15">
      <c r="A92" s="1">
        <v>-0.218</v>
      </c>
      <c r="B92" s="1">
        <v>2.006</v>
      </c>
    </row>
    <row r="93" spans="1:2" ht="15">
      <c r="A93" s="1">
        <v>-0.216</v>
      </c>
      <c r="B93" s="1">
        <v>2.021625</v>
      </c>
    </row>
    <row r="94" spans="1:2" ht="15">
      <c r="A94" s="1">
        <v>-0.214</v>
      </c>
      <c r="B94" s="1">
        <v>1.990375</v>
      </c>
    </row>
    <row r="95" spans="1:2" ht="15">
      <c r="A95" s="1">
        <v>-0.212</v>
      </c>
      <c r="B95" s="1">
        <v>2.03725</v>
      </c>
    </row>
    <row r="96" spans="1:2" ht="15">
      <c r="A96" s="1">
        <v>-0.21</v>
      </c>
      <c r="B96" s="1">
        <v>2.021625</v>
      </c>
    </row>
    <row r="97" spans="1:2" ht="15">
      <c r="A97" s="1">
        <v>-0.208</v>
      </c>
      <c r="B97" s="1">
        <v>1.990375</v>
      </c>
    </row>
    <row r="98" spans="1:2" ht="15">
      <c r="A98" s="1">
        <v>-0.206</v>
      </c>
      <c r="B98" s="1">
        <v>2.03725</v>
      </c>
    </row>
    <row r="99" spans="1:2" ht="15">
      <c r="A99" s="1">
        <v>-0.204</v>
      </c>
      <c r="B99" s="1">
        <v>2.006</v>
      </c>
    </row>
    <row r="100" spans="1:2" ht="15">
      <c r="A100" s="1">
        <v>-0.202</v>
      </c>
      <c r="B100" s="1">
        <v>2.006</v>
      </c>
    </row>
    <row r="101" spans="1:2" ht="15">
      <c r="A101" s="1">
        <v>-0.2</v>
      </c>
      <c r="B101" s="1">
        <v>2.006</v>
      </c>
    </row>
    <row r="102" spans="1:2" ht="15">
      <c r="A102" s="1">
        <v>-0.198</v>
      </c>
      <c r="B102" s="1">
        <v>2.006</v>
      </c>
    </row>
    <row r="103" spans="1:2" ht="15">
      <c r="A103" s="1">
        <v>-0.196</v>
      </c>
      <c r="B103" s="1">
        <v>2.006</v>
      </c>
    </row>
    <row r="104" spans="1:2" ht="15">
      <c r="A104" s="1">
        <v>-0.194</v>
      </c>
      <c r="B104" s="1">
        <v>2.03725</v>
      </c>
    </row>
    <row r="105" spans="1:2" ht="15">
      <c r="A105" s="1">
        <v>-0.192</v>
      </c>
      <c r="B105" s="1">
        <v>2.021625</v>
      </c>
    </row>
    <row r="106" spans="1:2" ht="15">
      <c r="A106" s="1">
        <v>-0.19</v>
      </c>
      <c r="B106" s="1">
        <v>2.021625</v>
      </c>
    </row>
    <row r="107" spans="1:2" ht="15">
      <c r="A107" s="1">
        <v>-0.188</v>
      </c>
      <c r="B107" s="1">
        <v>2.006</v>
      </c>
    </row>
    <row r="108" spans="1:2" ht="15">
      <c r="A108" s="1">
        <v>-0.186</v>
      </c>
      <c r="B108" s="1">
        <v>2.021625</v>
      </c>
    </row>
    <row r="109" spans="1:2" ht="15">
      <c r="A109" s="1">
        <v>-0.184</v>
      </c>
      <c r="B109" s="1">
        <v>2.006</v>
      </c>
    </row>
    <row r="110" spans="1:2" ht="15">
      <c r="A110" s="1">
        <v>-0.182</v>
      </c>
      <c r="B110" s="1">
        <v>2.006</v>
      </c>
    </row>
    <row r="111" spans="1:2" ht="15">
      <c r="A111" s="1">
        <v>-0.18</v>
      </c>
      <c r="B111" s="1">
        <v>2.006</v>
      </c>
    </row>
    <row r="112" spans="1:2" ht="15">
      <c r="A112" s="1">
        <v>-0.178</v>
      </c>
      <c r="B112" s="1">
        <v>2.006</v>
      </c>
    </row>
    <row r="113" spans="1:2" ht="15">
      <c r="A113" s="1">
        <v>-0.176</v>
      </c>
      <c r="B113" s="1">
        <v>2.021625</v>
      </c>
    </row>
    <row r="114" spans="1:2" ht="15">
      <c r="A114" s="1">
        <v>-0.174</v>
      </c>
      <c r="B114" s="1">
        <v>2.006</v>
      </c>
    </row>
    <row r="115" spans="1:2" ht="15">
      <c r="A115" s="1">
        <v>-0.172</v>
      </c>
      <c r="B115" s="1">
        <v>2.006</v>
      </c>
    </row>
    <row r="116" spans="1:2" ht="15">
      <c r="A116" s="1">
        <v>-0.17</v>
      </c>
      <c r="B116" s="1">
        <v>1.990375</v>
      </c>
    </row>
    <row r="117" spans="1:2" ht="15">
      <c r="A117" s="1">
        <v>-0.168</v>
      </c>
      <c r="B117" s="1">
        <v>2.021625</v>
      </c>
    </row>
    <row r="118" spans="1:2" ht="15">
      <c r="A118" s="1">
        <v>-0.166</v>
      </c>
      <c r="B118" s="1">
        <v>2.021625</v>
      </c>
    </row>
    <row r="119" spans="1:2" ht="15">
      <c r="A119" s="1">
        <v>-0.164</v>
      </c>
      <c r="B119" s="1">
        <v>2.03725</v>
      </c>
    </row>
    <row r="120" spans="1:2" ht="15">
      <c r="A120" s="1">
        <v>-0.162</v>
      </c>
      <c r="B120" s="1">
        <v>1.990375</v>
      </c>
    </row>
    <row r="121" spans="1:2" ht="15">
      <c r="A121" s="1">
        <v>-0.16</v>
      </c>
      <c r="B121" s="1">
        <v>2.021625</v>
      </c>
    </row>
    <row r="122" spans="1:2" ht="15">
      <c r="A122" s="1">
        <v>-0.158</v>
      </c>
      <c r="B122" s="1">
        <v>2.021625</v>
      </c>
    </row>
    <row r="123" spans="1:2" ht="15">
      <c r="A123" s="1">
        <v>-0.156</v>
      </c>
      <c r="B123" s="1">
        <v>2.021625</v>
      </c>
    </row>
    <row r="124" spans="1:2" ht="15">
      <c r="A124" s="1">
        <v>-0.154</v>
      </c>
      <c r="B124" s="1">
        <v>2.006</v>
      </c>
    </row>
    <row r="125" spans="1:2" ht="15">
      <c r="A125" s="1">
        <v>-0.152</v>
      </c>
      <c r="B125" s="1">
        <v>2.021625</v>
      </c>
    </row>
    <row r="126" spans="1:2" ht="15">
      <c r="A126" s="1">
        <v>-0.15</v>
      </c>
      <c r="B126" s="1">
        <v>2.03725</v>
      </c>
    </row>
    <row r="127" spans="1:2" ht="15">
      <c r="A127" s="1">
        <v>-0.148</v>
      </c>
      <c r="B127" s="1">
        <v>2.006</v>
      </c>
    </row>
    <row r="128" spans="1:2" ht="15">
      <c r="A128" s="1">
        <v>-0.146</v>
      </c>
      <c r="B128" s="1">
        <v>2.006</v>
      </c>
    </row>
    <row r="129" spans="1:2" ht="15">
      <c r="A129" s="1">
        <v>-0.144</v>
      </c>
      <c r="B129" s="1">
        <v>2.03725</v>
      </c>
    </row>
    <row r="130" spans="1:2" ht="15">
      <c r="A130" s="1">
        <v>-0.142</v>
      </c>
      <c r="B130" s="1">
        <v>2.021625</v>
      </c>
    </row>
    <row r="131" spans="1:2" ht="15">
      <c r="A131" s="1">
        <v>-0.14</v>
      </c>
      <c r="B131" s="1">
        <v>1.990375</v>
      </c>
    </row>
    <row r="132" spans="1:2" ht="15">
      <c r="A132" s="1">
        <v>-0.138</v>
      </c>
      <c r="B132" s="1">
        <v>2.006</v>
      </c>
    </row>
    <row r="133" spans="1:2" ht="15">
      <c r="A133" s="1">
        <v>-0.136</v>
      </c>
      <c r="B133" s="1">
        <v>2.03725</v>
      </c>
    </row>
    <row r="134" spans="1:2" ht="15">
      <c r="A134" s="1">
        <v>-0.134</v>
      </c>
      <c r="B134" s="1">
        <v>2.021625</v>
      </c>
    </row>
    <row r="135" spans="1:2" ht="15">
      <c r="A135" s="1">
        <v>-0.132</v>
      </c>
      <c r="B135" s="1">
        <v>2.006</v>
      </c>
    </row>
    <row r="136" spans="1:2" ht="15">
      <c r="A136" s="1">
        <v>-0.13</v>
      </c>
      <c r="B136" s="1">
        <v>2.021625</v>
      </c>
    </row>
    <row r="137" spans="1:2" ht="15">
      <c r="A137" s="1">
        <v>-0.128</v>
      </c>
      <c r="B137" s="1">
        <v>2.006</v>
      </c>
    </row>
    <row r="138" spans="1:2" ht="15">
      <c r="A138" s="1">
        <v>-0.126</v>
      </c>
      <c r="B138" s="1">
        <v>2.021625</v>
      </c>
    </row>
    <row r="139" spans="1:2" ht="15">
      <c r="A139" s="1">
        <v>-0.124</v>
      </c>
      <c r="B139" s="1">
        <v>1.990375</v>
      </c>
    </row>
    <row r="140" spans="1:2" ht="15">
      <c r="A140" s="1">
        <v>-0.122</v>
      </c>
      <c r="B140" s="1">
        <v>2.03725</v>
      </c>
    </row>
    <row r="141" spans="1:2" ht="15">
      <c r="A141" s="1">
        <v>-0.12</v>
      </c>
      <c r="B141" s="1">
        <v>2.03725</v>
      </c>
    </row>
    <row r="142" spans="1:2" ht="15">
      <c r="A142" s="1">
        <v>-0.118</v>
      </c>
      <c r="B142" s="1">
        <v>2.006</v>
      </c>
    </row>
    <row r="143" spans="1:2" ht="15">
      <c r="A143" s="1">
        <v>-0.116</v>
      </c>
      <c r="B143" s="1">
        <v>2.006</v>
      </c>
    </row>
    <row r="144" spans="1:2" ht="15">
      <c r="A144" s="1">
        <v>-0.114</v>
      </c>
      <c r="B144" s="1">
        <v>2.03725</v>
      </c>
    </row>
    <row r="145" spans="1:2" ht="15">
      <c r="A145" s="1">
        <v>-0.112</v>
      </c>
      <c r="B145" s="1">
        <v>2.006</v>
      </c>
    </row>
    <row r="146" spans="1:2" ht="15">
      <c r="A146" s="1">
        <v>-0.11</v>
      </c>
      <c r="B146" s="1">
        <v>2.021625</v>
      </c>
    </row>
    <row r="147" spans="1:2" ht="15">
      <c r="A147" s="1">
        <v>-0.108</v>
      </c>
      <c r="B147" s="1">
        <v>2.021625</v>
      </c>
    </row>
    <row r="148" spans="1:2" ht="15">
      <c r="A148" s="1">
        <v>-0.106</v>
      </c>
      <c r="B148" s="1">
        <v>2.006</v>
      </c>
    </row>
    <row r="149" spans="1:2" ht="15">
      <c r="A149" s="1">
        <v>-0.104</v>
      </c>
      <c r="B149" s="1">
        <v>1.990375</v>
      </c>
    </row>
    <row r="150" spans="1:2" ht="15">
      <c r="A150" s="1">
        <v>-0.102</v>
      </c>
      <c r="B150" s="1">
        <v>1.990375</v>
      </c>
    </row>
    <row r="151" spans="1:2" ht="15">
      <c r="A151" s="1">
        <v>-0.1</v>
      </c>
      <c r="B151" s="1">
        <v>2.03725</v>
      </c>
    </row>
    <row r="152" spans="1:2" ht="15">
      <c r="A152" s="1">
        <v>-0.098</v>
      </c>
      <c r="B152" s="1">
        <v>2.021625</v>
      </c>
    </row>
    <row r="153" spans="1:2" ht="15">
      <c r="A153" s="1">
        <v>-0.096</v>
      </c>
      <c r="B153" s="1">
        <v>2.006</v>
      </c>
    </row>
    <row r="154" spans="1:2" ht="15">
      <c r="A154" s="1">
        <v>-0.094</v>
      </c>
      <c r="B154" s="1">
        <v>2.006</v>
      </c>
    </row>
    <row r="155" spans="1:2" ht="15">
      <c r="A155" s="1">
        <v>-0.092</v>
      </c>
      <c r="B155" s="1">
        <v>1.990375</v>
      </c>
    </row>
    <row r="156" spans="1:2" ht="15">
      <c r="A156" s="1">
        <v>-0.09</v>
      </c>
      <c r="B156" s="1">
        <v>1.990375</v>
      </c>
    </row>
    <row r="157" spans="1:2" ht="15">
      <c r="A157" s="1">
        <v>-0.088</v>
      </c>
      <c r="B157" s="1">
        <v>2.006</v>
      </c>
    </row>
    <row r="158" spans="1:2" ht="15">
      <c r="A158" s="1">
        <v>-0.086</v>
      </c>
      <c r="B158" s="1">
        <v>2.021625</v>
      </c>
    </row>
    <row r="159" spans="1:2" ht="15">
      <c r="A159" s="1">
        <v>-0.084</v>
      </c>
      <c r="B159" s="1">
        <v>2.021625</v>
      </c>
    </row>
    <row r="160" spans="1:2" ht="15">
      <c r="A160" s="1">
        <v>-0.082</v>
      </c>
      <c r="B160" s="1">
        <v>2.006</v>
      </c>
    </row>
    <row r="161" spans="1:2" ht="15">
      <c r="A161" s="1">
        <v>-0.08</v>
      </c>
      <c r="B161" s="1">
        <v>2.021625</v>
      </c>
    </row>
    <row r="162" spans="1:2" ht="15">
      <c r="A162" s="1">
        <v>-0.078</v>
      </c>
      <c r="B162" s="1">
        <v>2.006</v>
      </c>
    </row>
    <row r="163" spans="1:2" ht="15">
      <c r="A163" s="1">
        <v>-0.076</v>
      </c>
      <c r="B163" s="1">
        <v>1.990375</v>
      </c>
    </row>
    <row r="164" spans="1:2" ht="15">
      <c r="A164" s="1">
        <v>-0.074</v>
      </c>
      <c r="B164" s="1">
        <v>2.021625</v>
      </c>
    </row>
    <row r="165" spans="1:2" ht="15">
      <c r="A165" s="1">
        <v>-0.072</v>
      </c>
      <c r="B165" s="1">
        <v>2.021625</v>
      </c>
    </row>
    <row r="166" spans="1:2" ht="15">
      <c r="A166" s="1">
        <v>-0.07</v>
      </c>
      <c r="B166" s="1">
        <v>2.021625</v>
      </c>
    </row>
    <row r="167" spans="1:2" ht="15">
      <c r="A167" s="1">
        <v>-0.068</v>
      </c>
      <c r="B167" s="1">
        <v>1.990375</v>
      </c>
    </row>
    <row r="168" spans="1:2" ht="15">
      <c r="A168" s="1">
        <v>-0.066</v>
      </c>
      <c r="B168" s="1">
        <v>2.03725</v>
      </c>
    </row>
    <row r="169" spans="1:2" ht="15">
      <c r="A169" s="1">
        <v>-0.064</v>
      </c>
      <c r="B169" s="1">
        <v>2.021625</v>
      </c>
    </row>
    <row r="170" spans="1:2" ht="15">
      <c r="A170" s="1">
        <v>-0.062</v>
      </c>
      <c r="B170" s="1">
        <v>2.006</v>
      </c>
    </row>
    <row r="171" spans="1:2" ht="15">
      <c r="A171" s="1">
        <v>-0.06</v>
      </c>
      <c r="B171" s="1">
        <v>2.021625</v>
      </c>
    </row>
    <row r="172" spans="1:2" ht="15">
      <c r="A172" s="1">
        <v>-0.058</v>
      </c>
      <c r="B172" s="1">
        <v>2.021625</v>
      </c>
    </row>
    <row r="173" spans="1:2" ht="15">
      <c r="A173" s="1">
        <v>-0.056</v>
      </c>
      <c r="B173" s="1">
        <v>2.021625</v>
      </c>
    </row>
    <row r="174" spans="1:2" ht="15">
      <c r="A174" s="1">
        <v>-0.054</v>
      </c>
      <c r="B174" s="1">
        <v>1.990375</v>
      </c>
    </row>
    <row r="175" spans="1:2" ht="15">
      <c r="A175" s="1">
        <v>-0.052</v>
      </c>
      <c r="B175" s="1">
        <v>2.021625</v>
      </c>
    </row>
    <row r="176" spans="1:2" ht="15">
      <c r="A176" s="1">
        <v>-0.05</v>
      </c>
      <c r="B176" s="1">
        <v>2.006</v>
      </c>
    </row>
    <row r="177" spans="1:2" ht="15">
      <c r="A177" s="1">
        <v>-0.048</v>
      </c>
      <c r="B177" s="1">
        <v>2.006</v>
      </c>
    </row>
    <row r="178" spans="1:2" ht="15">
      <c r="A178" s="1">
        <v>-0.046</v>
      </c>
      <c r="B178" s="1">
        <v>2.006</v>
      </c>
    </row>
    <row r="179" spans="1:2" ht="15">
      <c r="A179" s="1">
        <v>-0.044</v>
      </c>
      <c r="B179" s="1">
        <v>2.006</v>
      </c>
    </row>
    <row r="180" spans="1:2" ht="15">
      <c r="A180" s="1">
        <v>-0.042</v>
      </c>
      <c r="B180" s="1">
        <v>1.990375</v>
      </c>
    </row>
    <row r="181" spans="1:2" ht="15">
      <c r="A181" s="1">
        <v>-0.04</v>
      </c>
      <c r="B181" s="1">
        <v>2.006</v>
      </c>
    </row>
    <row r="182" spans="1:2" ht="15">
      <c r="A182" s="1">
        <v>-0.038</v>
      </c>
      <c r="B182" s="1">
        <v>2.006</v>
      </c>
    </row>
    <row r="183" spans="1:2" ht="15">
      <c r="A183" s="1">
        <v>-0.036</v>
      </c>
      <c r="B183" s="1">
        <v>2.006</v>
      </c>
    </row>
    <row r="184" spans="1:2" ht="15">
      <c r="A184" s="1">
        <v>-0.034</v>
      </c>
      <c r="B184" s="1">
        <v>2.006</v>
      </c>
    </row>
    <row r="185" spans="1:2" ht="15">
      <c r="A185" s="1">
        <v>-0.032</v>
      </c>
      <c r="B185" s="1">
        <v>2.03725</v>
      </c>
    </row>
    <row r="186" spans="1:2" ht="15">
      <c r="A186" s="1">
        <v>-0.03</v>
      </c>
      <c r="B186" s="1">
        <v>2.021625</v>
      </c>
    </row>
    <row r="187" spans="1:2" ht="15">
      <c r="A187" s="1">
        <v>-0.028</v>
      </c>
      <c r="B187" s="1">
        <v>2.021625</v>
      </c>
    </row>
    <row r="188" spans="1:2" ht="15">
      <c r="A188" s="1">
        <v>-0.026</v>
      </c>
      <c r="B188" s="1">
        <v>1.990375</v>
      </c>
    </row>
    <row r="189" spans="1:2" ht="15">
      <c r="A189" s="1">
        <v>-0.024</v>
      </c>
      <c r="B189" s="1">
        <v>2.006</v>
      </c>
    </row>
    <row r="190" spans="1:2" ht="15">
      <c r="A190" s="1">
        <v>-0.022</v>
      </c>
      <c r="B190" s="1">
        <v>2.021625</v>
      </c>
    </row>
    <row r="191" spans="1:2" ht="15">
      <c r="A191" s="1">
        <v>-0.02</v>
      </c>
      <c r="B191" s="1">
        <v>2.006</v>
      </c>
    </row>
    <row r="192" spans="1:2" ht="15">
      <c r="A192" s="1">
        <v>-0.018</v>
      </c>
      <c r="B192" s="1">
        <v>2.006</v>
      </c>
    </row>
    <row r="193" spans="1:2" ht="15">
      <c r="A193" s="1">
        <v>-0.016</v>
      </c>
      <c r="B193" s="1">
        <v>2.006</v>
      </c>
    </row>
    <row r="194" spans="1:2" ht="15">
      <c r="A194" s="1">
        <v>-0.014</v>
      </c>
      <c r="B194" s="1">
        <v>1.990375</v>
      </c>
    </row>
    <row r="195" spans="1:2" ht="15">
      <c r="A195" s="1">
        <v>-0.012</v>
      </c>
      <c r="B195" s="1">
        <v>2.006</v>
      </c>
    </row>
    <row r="196" spans="1:2" ht="15">
      <c r="A196" s="1">
        <v>-0.01</v>
      </c>
      <c r="B196" s="1">
        <v>2.03725</v>
      </c>
    </row>
    <row r="197" spans="1:2" ht="15">
      <c r="A197" s="1">
        <v>-0.008</v>
      </c>
      <c r="B197" s="1">
        <v>2.006</v>
      </c>
    </row>
    <row r="198" spans="1:2" ht="15">
      <c r="A198" s="1">
        <v>-0.006</v>
      </c>
      <c r="B198" s="1">
        <v>1.990375</v>
      </c>
    </row>
    <row r="199" spans="1:2" ht="15">
      <c r="A199" s="1">
        <v>-0.004</v>
      </c>
      <c r="B199" s="1">
        <v>1.990375</v>
      </c>
    </row>
    <row r="200" spans="1:2" ht="15">
      <c r="A200" s="1">
        <v>-0.002</v>
      </c>
      <c r="B200" s="1">
        <v>2.021625</v>
      </c>
    </row>
    <row r="201" spans="1:2" ht="15">
      <c r="A201" s="1">
        <v>0</v>
      </c>
      <c r="B201" s="1">
        <v>2.021625</v>
      </c>
    </row>
    <row r="202" spans="1:2" ht="15">
      <c r="A202" s="1">
        <v>0.002</v>
      </c>
      <c r="B202" s="1">
        <v>1.990375</v>
      </c>
    </row>
    <row r="203" spans="1:2" ht="15">
      <c r="A203" s="1">
        <v>0.004</v>
      </c>
      <c r="B203" s="1">
        <v>2.006</v>
      </c>
    </row>
    <row r="204" spans="1:2" ht="15">
      <c r="A204" s="1">
        <v>0.006</v>
      </c>
      <c r="B204" s="1">
        <v>2.021625</v>
      </c>
    </row>
    <row r="205" spans="1:2" ht="15">
      <c r="A205" s="1">
        <v>0.008</v>
      </c>
      <c r="B205" s="1">
        <v>2.021625</v>
      </c>
    </row>
    <row r="206" spans="1:2" ht="15">
      <c r="A206" s="1">
        <v>0.01</v>
      </c>
      <c r="B206" s="1">
        <v>2.006</v>
      </c>
    </row>
    <row r="207" spans="1:2" ht="15">
      <c r="A207" s="1">
        <v>0.012</v>
      </c>
      <c r="B207" s="1">
        <v>2.021625</v>
      </c>
    </row>
    <row r="208" spans="1:2" ht="15">
      <c r="A208" s="1">
        <v>0.014</v>
      </c>
      <c r="B208" s="1">
        <v>2.006</v>
      </c>
    </row>
    <row r="209" spans="1:2" ht="15">
      <c r="A209" s="1">
        <v>0.016</v>
      </c>
      <c r="B209" s="1">
        <v>2.006</v>
      </c>
    </row>
    <row r="210" spans="1:2" ht="15">
      <c r="A210" s="1">
        <v>0.018</v>
      </c>
      <c r="B210" s="1">
        <v>2.006</v>
      </c>
    </row>
    <row r="211" spans="1:2" ht="15">
      <c r="A211" s="1">
        <v>0.02</v>
      </c>
      <c r="B211" s="1">
        <v>2.006</v>
      </c>
    </row>
    <row r="212" spans="1:2" ht="15">
      <c r="A212" s="1">
        <v>0.022</v>
      </c>
      <c r="B212" s="1">
        <v>2.021625</v>
      </c>
    </row>
    <row r="213" spans="1:2" ht="15">
      <c r="A213" s="1">
        <v>0.024</v>
      </c>
      <c r="B213" s="1">
        <v>2.006</v>
      </c>
    </row>
    <row r="214" spans="1:2" ht="15">
      <c r="A214" s="1">
        <v>0.026</v>
      </c>
      <c r="B214" s="1">
        <v>2.006</v>
      </c>
    </row>
    <row r="215" spans="1:2" ht="15">
      <c r="A215" s="1">
        <v>0.028</v>
      </c>
      <c r="B215" s="1">
        <v>2.021625</v>
      </c>
    </row>
    <row r="216" spans="1:2" ht="15">
      <c r="A216" s="1">
        <v>0.03</v>
      </c>
      <c r="B216" s="1">
        <v>1.990375</v>
      </c>
    </row>
    <row r="217" spans="1:2" ht="15">
      <c r="A217" s="1">
        <v>0.032</v>
      </c>
      <c r="B217" s="1">
        <v>2.03725</v>
      </c>
    </row>
    <row r="218" spans="1:2" ht="15">
      <c r="A218" s="1">
        <v>0.034</v>
      </c>
      <c r="B218" s="1">
        <v>2.006</v>
      </c>
    </row>
    <row r="219" spans="1:2" ht="15">
      <c r="A219" s="1">
        <v>0.036</v>
      </c>
      <c r="B219" s="1">
        <v>2.03725</v>
      </c>
    </row>
    <row r="220" spans="1:2" ht="15">
      <c r="A220" s="1">
        <v>0.038</v>
      </c>
      <c r="B220" s="1">
        <v>1.990375</v>
      </c>
    </row>
    <row r="221" spans="1:2" ht="15">
      <c r="A221" s="1">
        <v>0.04</v>
      </c>
      <c r="B221" s="1">
        <v>2.006</v>
      </c>
    </row>
    <row r="222" spans="1:2" ht="15">
      <c r="A222" s="1">
        <v>0.042</v>
      </c>
      <c r="B222" s="1">
        <v>2.006</v>
      </c>
    </row>
    <row r="223" spans="1:2" ht="15">
      <c r="A223" s="1">
        <v>0.044</v>
      </c>
      <c r="B223" s="1">
        <v>2.03725</v>
      </c>
    </row>
    <row r="224" spans="1:2" ht="15">
      <c r="A224" s="1">
        <v>0.046</v>
      </c>
      <c r="B224" s="1">
        <v>2.006</v>
      </c>
    </row>
    <row r="225" spans="1:2" ht="15">
      <c r="A225" s="1">
        <v>0.048</v>
      </c>
      <c r="B225" s="1">
        <v>2.006</v>
      </c>
    </row>
    <row r="226" spans="1:2" ht="15">
      <c r="A226" s="1">
        <v>0.05</v>
      </c>
      <c r="B226" s="1">
        <v>2.006</v>
      </c>
    </row>
    <row r="227" spans="1:2" ht="15">
      <c r="A227" s="1">
        <v>0.052</v>
      </c>
      <c r="B227" s="1">
        <v>2.006</v>
      </c>
    </row>
    <row r="228" spans="1:2" ht="15">
      <c r="A228" s="1">
        <v>0.054</v>
      </c>
      <c r="B228" s="1">
        <v>2.03725</v>
      </c>
    </row>
    <row r="229" spans="1:2" ht="15">
      <c r="A229" s="1">
        <v>0.056</v>
      </c>
      <c r="B229" s="1">
        <v>2.021625</v>
      </c>
    </row>
    <row r="230" spans="1:2" ht="15">
      <c r="A230" s="1">
        <v>0.058</v>
      </c>
      <c r="B230" s="1">
        <v>2.021625</v>
      </c>
    </row>
    <row r="231" spans="1:2" ht="15">
      <c r="A231" s="1">
        <v>0.06</v>
      </c>
      <c r="B231" s="1">
        <v>2.006</v>
      </c>
    </row>
    <row r="232" spans="1:2" ht="15">
      <c r="A232" s="1">
        <v>0.062</v>
      </c>
      <c r="B232" s="1">
        <v>2.021625</v>
      </c>
    </row>
    <row r="233" spans="1:2" ht="15">
      <c r="A233" s="1">
        <v>0.064</v>
      </c>
      <c r="B233" s="1">
        <v>2.006</v>
      </c>
    </row>
    <row r="234" spans="1:2" ht="15">
      <c r="A234" s="1">
        <v>0.066</v>
      </c>
      <c r="B234" s="1">
        <v>2.006</v>
      </c>
    </row>
    <row r="235" spans="1:2" ht="15">
      <c r="A235" s="1">
        <v>0.068</v>
      </c>
      <c r="B235" s="1">
        <v>1.990375</v>
      </c>
    </row>
    <row r="236" spans="1:2" ht="15">
      <c r="A236" s="1">
        <v>0.07</v>
      </c>
      <c r="B236" s="1">
        <v>1.990375</v>
      </c>
    </row>
    <row r="237" spans="1:2" ht="15">
      <c r="A237" s="1">
        <v>0.072</v>
      </c>
      <c r="B237" s="1">
        <v>2.021625</v>
      </c>
    </row>
    <row r="238" spans="1:2" ht="15">
      <c r="A238" s="1">
        <v>0.074</v>
      </c>
      <c r="B238" s="1">
        <v>2.006</v>
      </c>
    </row>
    <row r="239" spans="1:2" ht="15">
      <c r="A239" s="1">
        <v>0.076</v>
      </c>
      <c r="B239" s="1">
        <v>2.006</v>
      </c>
    </row>
    <row r="240" spans="1:2" ht="15">
      <c r="A240" s="1">
        <v>0.078</v>
      </c>
      <c r="B240" s="1">
        <v>2.006</v>
      </c>
    </row>
    <row r="241" spans="1:2" ht="15">
      <c r="A241" s="1">
        <v>0.08</v>
      </c>
      <c r="B241" s="1">
        <v>2.006</v>
      </c>
    </row>
    <row r="242" spans="1:2" ht="15">
      <c r="A242" s="1">
        <v>0.082</v>
      </c>
      <c r="B242" s="1">
        <v>2.006</v>
      </c>
    </row>
    <row r="243" spans="1:2" ht="15">
      <c r="A243" s="1">
        <v>0.084</v>
      </c>
      <c r="B243" s="1">
        <v>1.990375</v>
      </c>
    </row>
    <row r="244" spans="1:2" ht="15">
      <c r="A244" s="1">
        <v>0.086</v>
      </c>
      <c r="B244" s="1">
        <v>1.990375</v>
      </c>
    </row>
    <row r="245" spans="1:2" ht="15">
      <c r="A245" s="1">
        <v>0.088</v>
      </c>
      <c r="B245" s="1">
        <v>2.006</v>
      </c>
    </row>
    <row r="246" spans="1:2" ht="15">
      <c r="A246" s="1">
        <v>0.09</v>
      </c>
      <c r="B246" s="1">
        <v>1.97475</v>
      </c>
    </row>
    <row r="247" spans="1:2" ht="15">
      <c r="A247" s="1">
        <v>0.092</v>
      </c>
      <c r="B247" s="1">
        <v>1.990375</v>
      </c>
    </row>
    <row r="248" spans="1:2" ht="15">
      <c r="A248" s="1">
        <v>0.094</v>
      </c>
      <c r="B248" s="1">
        <v>1.990375</v>
      </c>
    </row>
    <row r="249" spans="1:2" ht="15">
      <c r="A249" s="1">
        <v>0.096</v>
      </c>
      <c r="B249" s="1">
        <v>1.990375</v>
      </c>
    </row>
    <row r="250" spans="1:2" ht="15">
      <c r="A250" s="1">
        <v>0.098</v>
      </c>
      <c r="B250" s="1">
        <v>1.97475</v>
      </c>
    </row>
    <row r="251" spans="1:2" ht="15">
      <c r="A251" s="1">
        <v>0.1</v>
      </c>
      <c r="B251" s="1">
        <v>1.97475</v>
      </c>
    </row>
    <row r="252" spans="1:2" ht="15">
      <c r="A252" s="1">
        <v>0.102</v>
      </c>
      <c r="B252" s="1">
        <v>1.97475</v>
      </c>
    </row>
    <row r="253" spans="1:2" ht="15">
      <c r="A253" s="1">
        <v>0.104</v>
      </c>
      <c r="B253" s="1">
        <v>1.959125</v>
      </c>
    </row>
    <row r="254" spans="1:2" ht="15">
      <c r="A254" s="1">
        <v>0.106</v>
      </c>
      <c r="B254" s="1">
        <v>1.97475</v>
      </c>
    </row>
    <row r="255" spans="1:2" ht="15">
      <c r="A255" s="1">
        <v>0.108</v>
      </c>
      <c r="B255" s="1">
        <v>1.97475</v>
      </c>
    </row>
    <row r="256" spans="1:2" ht="15">
      <c r="A256" s="1">
        <v>0.11</v>
      </c>
      <c r="B256" s="1">
        <v>1.97475</v>
      </c>
    </row>
    <row r="257" spans="1:2" ht="15">
      <c r="A257" s="1">
        <v>0.112</v>
      </c>
      <c r="B257" s="1">
        <v>1.97475</v>
      </c>
    </row>
    <row r="258" spans="1:2" ht="15">
      <c r="A258" s="1">
        <v>0.114</v>
      </c>
      <c r="B258" s="1">
        <v>1.990375</v>
      </c>
    </row>
    <row r="259" spans="1:2" ht="15">
      <c r="A259" s="1">
        <v>0.116</v>
      </c>
      <c r="B259" s="1">
        <v>1.959125</v>
      </c>
    </row>
    <row r="260" spans="1:2" ht="15">
      <c r="A260" s="1">
        <v>0.118</v>
      </c>
      <c r="B260" s="1">
        <v>1.959125</v>
      </c>
    </row>
    <row r="261" spans="1:2" ht="15">
      <c r="A261" s="1">
        <v>0.12</v>
      </c>
      <c r="B261" s="1">
        <v>1.97475</v>
      </c>
    </row>
    <row r="262" spans="1:2" ht="15">
      <c r="A262" s="1">
        <v>0.122</v>
      </c>
      <c r="B262" s="1">
        <v>1.959125</v>
      </c>
    </row>
    <row r="263" spans="1:2" ht="15">
      <c r="A263" s="1">
        <v>0.124</v>
      </c>
      <c r="B263" s="1">
        <v>1.97475</v>
      </c>
    </row>
    <row r="264" spans="1:2" ht="15">
      <c r="A264" s="1">
        <v>0.126</v>
      </c>
      <c r="B264" s="1">
        <v>1.959125</v>
      </c>
    </row>
    <row r="265" spans="1:2" ht="15">
      <c r="A265" s="1">
        <v>0.128</v>
      </c>
      <c r="B265" s="1">
        <v>1.959125</v>
      </c>
    </row>
    <row r="266" spans="1:2" ht="15">
      <c r="A266" s="1">
        <v>0.13</v>
      </c>
      <c r="B266" s="1">
        <v>1.959125</v>
      </c>
    </row>
    <row r="267" spans="1:2" ht="15">
      <c r="A267" s="1">
        <v>0.132</v>
      </c>
      <c r="B267" s="1">
        <v>1.959125</v>
      </c>
    </row>
    <row r="268" spans="1:2" ht="15">
      <c r="A268" s="1">
        <v>0.134</v>
      </c>
      <c r="B268" s="1">
        <v>1.9435</v>
      </c>
    </row>
    <row r="269" spans="1:2" ht="15">
      <c r="A269" s="1">
        <v>0.136</v>
      </c>
      <c r="B269" s="1">
        <v>1.9435</v>
      </c>
    </row>
    <row r="270" spans="1:2" ht="15">
      <c r="A270" s="1">
        <v>0.138</v>
      </c>
      <c r="B270" s="1">
        <v>1.927875</v>
      </c>
    </row>
    <row r="271" spans="1:2" ht="15">
      <c r="A271" s="1">
        <v>0.14</v>
      </c>
      <c r="B271" s="1">
        <v>1.927875</v>
      </c>
    </row>
    <row r="272" spans="1:2" ht="15">
      <c r="A272" s="1">
        <v>0.142</v>
      </c>
      <c r="B272" s="1">
        <v>1.91225</v>
      </c>
    </row>
    <row r="273" spans="1:2" ht="15">
      <c r="A273" s="1">
        <v>0.144</v>
      </c>
      <c r="B273" s="1">
        <v>1.927875</v>
      </c>
    </row>
    <row r="274" spans="1:2" ht="15">
      <c r="A274" s="1">
        <v>0.146</v>
      </c>
      <c r="B274" s="1">
        <v>1.959125</v>
      </c>
    </row>
    <row r="275" spans="1:2" ht="15">
      <c r="A275" s="1">
        <v>0.148</v>
      </c>
      <c r="B275" s="1">
        <v>1.9435</v>
      </c>
    </row>
    <row r="276" spans="1:2" ht="15">
      <c r="A276" s="1">
        <v>0.15</v>
      </c>
      <c r="B276" s="1">
        <v>1.927875</v>
      </c>
    </row>
    <row r="277" spans="1:2" ht="15">
      <c r="A277" s="1">
        <v>0.152</v>
      </c>
      <c r="B277" s="1">
        <v>1.927875</v>
      </c>
    </row>
    <row r="278" spans="1:2" ht="15">
      <c r="A278" s="1">
        <v>0.154</v>
      </c>
      <c r="B278" s="1">
        <v>1.927875</v>
      </c>
    </row>
    <row r="279" spans="1:2" ht="15">
      <c r="A279" s="1">
        <v>0.156</v>
      </c>
      <c r="B279" s="1">
        <v>1.91225</v>
      </c>
    </row>
    <row r="280" spans="1:2" ht="15">
      <c r="A280" s="1">
        <v>0.158</v>
      </c>
      <c r="B280" s="1">
        <v>1.9435</v>
      </c>
    </row>
    <row r="281" spans="1:2" ht="15">
      <c r="A281" s="1">
        <v>0.16</v>
      </c>
      <c r="B281" s="1">
        <v>1.959125</v>
      </c>
    </row>
    <row r="282" spans="1:2" ht="15">
      <c r="A282" s="1">
        <v>0.162</v>
      </c>
      <c r="B282" s="1">
        <v>1.927875</v>
      </c>
    </row>
    <row r="283" spans="1:2" ht="15">
      <c r="A283" s="1">
        <v>0.164</v>
      </c>
      <c r="B283" s="1">
        <v>1.927875</v>
      </c>
    </row>
    <row r="284" spans="1:2" ht="15">
      <c r="A284" s="1">
        <v>0.166</v>
      </c>
      <c r="B284" s="1">
        <v>1.896625</v>
      </c>
    </row>
    <row r="285" spans="1:2" ht="15">
      <c r="A285" s="1">
        <v>0.168</v>
      </c>
      <c r="B285" s="1">
        <v>1.91225</v>
      </c>
    </row>
    <row r="286" spans="1:2" ht="15">
      <c r="A286" s="1">
        <v>0.17</v>
      </c>
      <c r="B286" s="1">
        <v>1.927875</v>
      </c>
    </row>
    <row r="287" spans="1:2" ht="15">
      <c r="A287" s="1">
        <v>0.172</v>
      </c>
      <c r="B287" s="1">
        <v>1.91225</v>
      </c>
    </row>
    <row r="288" spans="1:2" ht="15">
      <c r="A288" s="1">
        <v>0.174</v>
      </c>
      <c r="B288" s="1">
        <v>1.927875</v>
      </c>
    </row>
    <row r="289" spans="1:2" ht="15">
      <c r="A289" s="1">
        <v>0.176</v>
      </c>
      <c r="B289" s="1">
        <v>1.927875</v>
      </c>
    </row>
    <row r="290" spans="1:2" ht="15">
      <c r="A290" s="1">
        <v>0.178</v>
      </c>
      <c r="B290" s="1">
        <v>1.865375</v>
      </c>
    </row>
    <row r="291" spans="1:2" ht="15">
      <c r="A291" s="1">
        <v>0.18</v>
      </c>
      <c r="B291" s="1">
        <v>1.91225</v>
      </c>
    </row>
    <row r="292" spans="1:2" ht="15">
      <c r="A292" s="1">
        <v>0.182</v>
      </c>
      <c r="B292" s="1">
        <v>1.91225</v>
      </c>
    </row>
    <row r="293" spans="1:2" ht="15">
      <c r="A293" s="1">
        <v>0.184</v>
      </c>
      <c r="B293" s="1">
        <v>1.896625</v>
      </c>
    </row>
    <row r="294" spans="1:2" ht="15">
      <c r="A294" s="1">
        <v>0.186</v>
      </c>
      <c r="B294" s="1">
        <v>1.896625</v>
      </c>
    </row>
    <row r="295" spans="1:2" ht="15">
      <c r="A295" s="1">
        <v>0.188</v>
      </c>
      <c r="B295" s="1">
        <v>1.896625</v>
      </c>
    </row>
    <row r="296" spans="1:2" ht="15">
      <c r="A296" s="1">
        <v>0.19</v>
      </c>
      <c r="B296" s="1">
        <v>1.881</v>
      </c>
    </row>
    <row r="297" spans="1:2" ht="15">
      <c r="A297" s="1">
        <v>0.192</v>
      </c>
      <c r="B297" s="1">
        <v>1.865375</v>
      </c>
    </row>
    <row r="298" spans="1:2" ht="15">
      <c r="A298" s="1">
        <v>0.194</v>
      </c>
      <c r="B298" s="1">
        <v>1.896625</v>
      </c>
    </row>
    <row r="299" spans="1:2" ht="15">
      <c r="A299" s="1">
        <v>0.196</v>
      </c>
      <c r="B299" s="1">
        <v>1.896625</v>
      </c>
    </row>
    <row r="300" spans="1:2" ht="15">
      <c r="A300" s="1">
        <v>0.198</v>
      </c>
      <c r="B300" s="1">
        <v>1.927875</v>
      </c>
    </row>
    <row r="301" spans="1:2" ht="15">
      <c r="A301" s="1">
        <v>0.2</v>
      </c>
      <c r="B301" s="1">
        <v>1.881</v>
      </c>
    </row>
    <row r="302" spans="1:2" ht="15">
      <c r="A302" s="1">
        <v>0.202</v>
      </c>
      <c r="B302" s="1">
        <v>1.881</v>
      </c>
    </row>
    <row r="303" spans="1:2" ht="15">
      <c r="A303" s="1">
        <v>0.204</v>
      </c>
      <c r="B303" s="1">
        <v>1.881</v>
      </c>
    </row>
    <row r="304" spans="1:2" ht="15">
      <c r="A304" s="1">
        <v>0.206</v>
      </c>
      <c r="B304" s="1">
        <v>1.865375</v>
      </c>
    </row>
    <row r="305" spans="1:2" ht="15">
      <c r="A305" s="1">
        <v>0.208</v>
      </c>
      <c r="B305" s="1">
        <v>1.865375</v>
      </c>
    </row>
    <row r="306" spans="1:2" ht="15">
      <c r="A306" s="1">
        <v>0.21</v>
      </c>
      <c r="B306" s="1">
        <v>1.865375</v>
      </c>
    </row>
    <row r="307" spans="1:2" ht="15">
      <c r="A307" s="1">
        <v>0.212</v>
      </c>
      <c r="B307" s="1">
        <v>1.881</v>
      </c>
    </row>
    <row r="308" spans="1:2" ht="15">
      <c r="A308" s="1">
        <v>0.214</v>
      </c>
      <c r="B308" s="1">
        <v>1.865375</v>
      </c>
    </row>
    <row r="309" spans="1:2" ht="15">
      <c r="A309" s="1">
        <v>0.216</v>
      </c>
      <c r="B309" s="1">
        <v>1.881</v>
      </c>
    </row>
    <row r="310" spans="1:2" ht="15">
      <c r="A310" s="1">
        <v>0.218</v>
      </c>
      <c r="B310" s="1">
        <v>1.881</v>
      </c>
    </row>
    <row r="311" spans="1:2" ht="15">
      <c r="A311" s="1">
        <v>0.22</v>
      </c>
      <c r="B311" s="1">
        <v>1.865375</v>
      </c>
    </row>
    <row r="312" spans="1:2" ht="15">
      <c r="A312" s="1">
        <v>0.222</v>
      </c>
      <c r="B312" s="1">
        <v>1.834125</v>
      </c>
    </row>
    <row r="313" spans="1:2" ht="15">
      <c r="A313" s="1">
        <v>0.224</v>
      </c>
      <c r="B313" s="1">
        <v>1.834125</v>
      </c>
    </row>
    <row r="314" spans="1:2" ht="15">
      <c r="A314" s="1">
        <v>0.226</v>
      </c>
      <c r="B314" s="1">
        <v>1.834125</v>
      </c>
    </row>
    <row r="315" spans="1:2" ht="15">
      <c r="A315" s="1">
        <v>0.228</v>
      </c>
      <c r="B315" s="1">
        <v>1.865375</v>
      </c>
    </row>
    <row r="316" spans="1:2" ht="15">
      <c r="A316" s="1">
        <v>0.23</v>
      </c>
      <c r="B316" s="1">
        <v>1.84975</v>
      </c>
    </row>
    <row r="317" spans="1:2" ht="15">
      <c r="A317" s="1">
        <v>0.232</v>
      </c>
      <c r="B317" s="1">
        <v>1.84975</v>
      </c>
    </row>
    <row r="318" spans="1:2" ht="15">
      <c r="A318" s="1">
        <v>0.234</v>
      </c>
      <c r="B318" s="1">
        <v>1.834125</v>
      </c>
    </row>
    <row r="319" spans="1:2" ht="15">
      <c r="A319" s="1">
        <v>0.236</v>
      </c>
      <c r="B319" s="1">
        <v>1.834125</v>
      </c>
    </row>
    <row r="320" spans="1:2" ht="15">
      <c r="A320" s="1">
        <v>0.238</v>
      </c>
      <c r="B320" s="1">
        <v>1.84975</v>
      </c>
    </row>
    <row r="321" spans="1:2" ht="15">
      <c r="A321" s="1">
        <v>0.24</v>
      </c>
      <c r="B321" s="1">
        <v>1.834125</v>
      </c>
    </row>
    <row r="322" spans="1:2" ht="15">
      <c r="A322" s="1">
        <v>0.242</v>
      </c>
      <c r="B322" s="1">
        <v>1.84975</v>
      </c>
    </row>
    <row r="323" spans="1:2" ht="15">
      <c r="A323" s="1">
        <v>0.244</v>
      </c>
      <c r="B323" s="1">
        <v>1.865375</v>
      </c>
    </row>
    <row r="324" spans="1:2" ht="15">
      <c r="A324" s="1">
        <v>0.246</v>
      </c>
      <c r="B324" s="1">
        <v>1.84975</v>
      </c>
    </row>
    <row r="325" spans="1:2" ht="15">
      <c r="A325" s="1">
        <v>0.248</v>
      </c>
      <c r="B325" s="1">
        <v>1.834125</v>
      </c>
    </row>
    <row r="326" spans="1:2" ht="15">
      <c r="A326" s="1">
        <v>0.25</v>
      </c>
      <c r="B326" s="1">
        <v>1.834125</v>
      </c>
    </row>
    <row r="327" spans="1:2" ht="15">
      <c r="A327" s="1">
        <v>0.252</v>
      </c>
      <c r="B327" s="1">
        <v>1.8185</v>
      </c>
    </row>
    <row r="328" spans="1:2" ht="15">
      <c r="A328" s="1">
        <v>0.254</v>
      </c>
      <c r="B328" s="1">
        <v>1.84975</v>
      </c>
    </row>
    <row r="329" spans="1:2" ht="15">
      <c r="A329" s="1">
        <v>0.256</v>
      </c>
      <c r="B329" s="1">
        <v>1.8185</v>
      </c>
    </row>
    <row r="330" spans="1:2" ht="15">
      <c r="A330" s="1">
        <v>0.258</v>
      </c>
      <c r="B330" s="1">
        <v>1.8185</v>
      </c>
    </row>
    <row r="331" spans="1:2" ht="15">
      <c r="A331" s="1">
        <v>0.26</v>
      </c>
      <c r="B331" s="1">
        <v>1.8185</v>
      </c>
    </row>
    <row r="332" spans="1:2" ht="15">
      <c r="A332" s="1">
        <v>0.262</v>
      </c>
      <c r="B332" s="1">
        <v>1.834125</v>
      </c>
    </row>
    <row r="333" spans="1:2" ht="15">
      <c r="A333" s="1">
        <v>0.264</v>
      </c>
      <c r="B333" s="1">
        <v>1.8185</v>
      </c>
    </row>
    <row r="334" spans="1:2" ht="15">
      <c r="A334" s="1">
        <v>0.266</v>
      </c>
      <c r="B334" s="1">
        <v>1.84975</v>
      </c>
    </row>
    <row r="335" spans="1:2" ht="15">
      <c r="A335" s="1">
        <v>0.268</v>
      </c>
      <c r="B335" s="1">
        <v>1.8185</v>
      </c>
    </row>
    <row r="336" spans="1:2" ht="15">
      <c r="A336" s="1">
        <v>0.27</v>
      </c>
      <c r="B336" s="1">
        <v>1.78725</v>
      </c>
    </row>
    <row r="337" spans="1:2" ht="15">
      <c r="A337" s="1">
        <v>0.272</v>
      </c>
      <c r="B337" s="1">
        <v>1.802875</v>
      </c>
    </row>
    <row r="338" spans="1:2" ht="15">
      <c r="A338" s="1">
        <v>0.274</v>
      </c>
      <c r="B338" s="1">
        <v>1.8185</v>
      </c>
    </row>
    <row r="339" spans="1:2" ht="15">
      <c r="A339" s="1">
        <v>0.276</v>
      </c>
      <c r="B339" s="1">
        <v>1.8185</v>
      </c>
    </row>
    <row r="340" spans="1:2" ht="15">
      <c r="A340" s="1">
        <v>0.278</v>
      </c>
      <c r="B340" s="1">
        <v>1.78725</v>
      </c>
    </row>
    <row r="341" spans="1:2" ht="15">
      <c r="A341" s="1">
        <v>0.28</v>
      </c>
      <c r="B341" s="1">
        <v>1.802875</v>
      </c>
    </row>
    <row r="342" spans="1:2" ht="15">
      <c r="A342" s="1">
        <v>0.282</v>
      </c>
      <c r="B342" s="1">
        <v>1.802875</v>
      </c>
    </row>
    <row r="343" spans="1:2" ht="15">
      <c r="A343" s="1">
        <v>0.284</v>
      </c>
      <c r="B343" s="1">
        <v>1.802875</v>
      </c>
    </row>
    <row r="344" spans="1:2" ht="15">
      <c r="A344" s="1">
        <v>0.286</v>
      </c>
      <c r="B344" s="1">
        <v>1.802875</v>
      </c>
    </row>
    <row r="345" spans="1:2" ht="15">
      <c r="A345" s="1">
        <v>0.288</v>
      </c>
      <c r="B345" s="1">
        <v>1.8185</v>
      </c>
    </row>
    <row r="346" spans="1:2" ht="15">
      <c r="A346" s="1">
        <v>0.29</v>
      </c>
      <c r="B346" s="1">
        <v>1.78725</v>
      </c>
    </row>
    <row r="347" spans="1:2" ht="15">
      <c r="A347" s="1">
        <v>0.292</v>
      </c>
      <c r="B347" s="1">
        <v>1.78725</v>
      </c>
    </row>
    <row r="348" spans="1:2" ht="15">
      <c r="A348" s="1">
        <v>0.294</v>
      </c>
      <c r="B348" s="1">
        <v>1.78725</v>
      </c>
    </row>
    <row r="349" spans="1:2" ht="15">
      <c r="A349" s="1">
        <v>0.296</v>
      </c>
      <c r="B349" s="1">
        <v>1.78725</v>
      </c>
    </row>
    <row r="350" spans="1:2" ht="15">
      <c r="A350" s="1">
        <v>0.298</v>
      </c>
      <c r="B350" s="1">
        <v>1.771625</v>
      </c>
    </row>
    <row r="351" spans="1:2" ht="15">
      <c r="A351" s="1">
        <v>0.3</v>
      </c>
      <c r="B351" s="1">
        <v>1.78725</v>
      </c>
    </row>
    <row r="352" spans="1:2" ht="15">
      <c r="A352" s="1">
        <v>0.302</v>
      </c>
      <c r="B352" s="1">
        <v>1.78725</v>
      </c>
    </row>
    <row r="353" spans="1:2" ht="15">
      <c r="A353" s="1">
        <v>0.304</v>
      </c>
      <c r="B353" s="1">
        <v>1.756</v>
      </c>
    </row>
    <row r="354" spans="1:2" ht="15">
      <c r="A354" s="1">
        <v>0.306</v>
      </c>
      <c r="B354" s="1">
        <v>1.771625</v>
      </c>
    </row>
    <row r="355" spans="1:2" ht="15">
      <c r="A355" s="1">
        <v>0.308</v>
      </c>
      <c r="B355" s="1">
        <v>1.756</v>
      </c>
    </row>
    <row r="356" spans="1:2" ht="15">
      <c r="A356" s="1">
        <v>0.31</v>
      </c>
      <c r="B356" s="1">
        <v>1.78725</v>
      </c>
    </row>
    <row r="357" spans="1:2" ht="15">
      <c r="A357" s="1">
        <v>0.312</v>
      </c>
      <c r="B357" s="1">
        <v>1.756</v>
      </c>
    </row>
    <row r="358" spans="1:2" ht="15">
      <c r="A358" s="1">
        <v>0.314</v>
      </c>
      <c r="B358" s="1">
        <v>1.771625</v>
      </c>
    </row>
    <row r="359" spans="1:2" ht="15">
      <c r="A359" s="1">
        <v>0.316</v>
      </c>
      <c r="B359" s="1">
        <v>1.740375</v>
      </c>
    </row>
    <row r="360" spans="1:2" ht="15">
      <c r="A360" s="1">
        <v>0.318</v>
      </c>
      <c r="B360" s="1">
        <v>1.756</v>
      </c>
    </row>
    <row r="361" spans="1:2" ht="15">
      <c r="A361" s="1">
        <v>0.32</v>
      </c>
      <c r="B361" s="1">
        <v>1.771625</v>
      </c>
    </row>
    <row r="362" spans="1:2" ht="15">
      <c r="A362" s="1">
        <v>0.322</v>
      </c>
      <c r="B362" s="1">
        <v>1.72475</v>
      </c>
    </row>
    <row r="363" spans="1:2" ht="15">
      <c r="A363" s="1">
        <v>0.324</v>
      </c>
      <c r="B363" s="1">
        <v>1.756</v>
      </c>
    </row>
    <row r="364" spans="1:2" ht="15">
      <c r="A364" s="1">
        <v>0.326</v>
      </c>
      <c r="B364" s="1">
        <v>1.740375</v>
      </c>
    </row>
    <row r="365" spans="1:2" ht="15">
      <c r="A365" s="1">
        <v>0.328</v>
      </c>
      <c r="B365" s="1">
        <v>1.740375</v>
      </c>
    </row>
    <row r="366" spans="1:2" ht="15">
      <c r="A366" s="1">
        <v>0.33</v>
      </c>
      <c r="B366" s="1">
        <v>1.740375</v>
      </c>
    </row>
    <row r="367" spans="1:2" ht="15">
      <c r="A367" s="1">
        <v>0.332</v>
      </c>
      <c r="B367" s="1">
        <v>1.740375</v>
      </c>
    </row>
    <row r="368" spans="1:2" ht="15">
      <c r="A368" s="1">
        <v>0.334</v>
      </c>
      <c r="B368" s="1">
        <v>1.709125</v>
      </c>
    </row>
    <row r="369" spans="1:2" ht="15">
      <c r="A369" s="1">
        <v>0.336</v>
      </c>
      <c r="B369" s="1">
        <v>1.740375</v>
      </c>
    </row>
    <row r="370" spans="1:2" ht="15">
      <c r="A370" s="1">
        <v>0.338</v>
      </c>
      <c r="B370" s="1">
        <v>1.72475</v>
      </c>
    </row>
    <row r="371" spans="1:2" ht="15">
      <c r="A371" s="1">
        <v>0.34</v>
      </c>
      <c r="B371" s="1">
        <v>1.72475</v>
      </c>
    </row>
    <row r="372" spans="1:2" ht="15">
      <c r="A372" s="1">
        <v>0.342</v>
      </c>
      <c r="B372" s="1">
        <v>1.740375</v>
      </c>
    </row>
    <row r="373" spans="1:2" ht="15">
      <c r="A373" s="1">
        <v>0.344</v>
      </c>
      <c r="B373" s="1">
        <v>1.756</v>
      </c>
    </row>
    <row r="374" spans="1:2" ht="15">
      <c r="A374" s="1">
        <v>0.346</v>
      </c>
      <c r="B374" s="1">
        <v>1.709125</v>
      </c>
    </row>
    <row r="375" spans="1:2" ht="15">
      <c r="A375" s="1">
        <v>0.348</v>
      </c>
      <c r="B375" s="1">
        <v>1.72475</v>
      </c>
    </row>
    <row r="376" spans="1:2" ht="15">
      <c r="A376" s="1">
        <v>0.35</v>
      </c>
      <c r="B376" s="1">
        <v>1.72475</v>
      </c>
    </row>
    <row r="377" spans="1:2" ht="15">
      <c r="A377" s="1">
        <v>0.352</v>
      </c>
      <c r="B377" s="1">
        <v>1.740375</v>
      </c>
    </row>
    <row r="378" spans="1:2" ht="15">
      <c r="A378" s="1">
        <v>0.354</v>
      </c>
      <c r="B378" s="1">
        <v>1.709125</v>
      </c>
    </row>
    <row r="379" spans="1:2" ht="15">
      <c r="A379" s="1">
        <v>0.356</v>
      </c>
      <c r="B379" s="1">
        <v>1.72475</v>
      </c>
    </row>
    <row r="380" spans="1:2" ht="15">
      <c r="A380" s="1">
        <v>0.358</v>
      </c>
      <c r="B380" s="1">
        <v>1.6935</v>
      </c>
    </row>
    <row r="381" spans="1:2" ht="15">
      <c r="A381" s="1">
        <v>0.36</v>
      </c>
      <c r="B381" s="1">
        <v>1.709125</v>
      </c>
    </row>
    <row r="382" spans="1:2" ht="15">
      <c r="A382" s="1">
        <v>0.362</v>
      </c>
      <c r="B382" s="1">
        <v>1.709125</v>
      </c>
    </row>
    <row r="383" spans="1:2" ht="15">
      <c r="A383" s="1">
        <v>0.364</v>
      </c>
      <c r="B383" s="1">
        <v>1.6935</v>
      </c>
    </row>
    <row r="384" spans="1:2" ht="15">
      <c r="A384" s="1">
        <v>0.366</v>
      </c>
      <c r="B384" s="1">
        <v>1.72475</v>
      </c>
    </row>
    <row r="385" spans="1:2" ht="15">
      <c r="A385" s="1">
        <v>0.368</v>
      </c>
      <c r="B385" s="1">
        <v>1.677875</v>
      </c>
    </row>
    <row r="386" spans="1:2" ht="15">
      <c r="A386" s="1">
        <v>0.37</v>
      </c>
      <c r="B386" s="1">
        <v>1.677875</v>
      </c>
    </row>
    <row r="387" spans="1:2" ht="15">
      <c r="A387" s="1">
        <v>0.372</v>
      </c>
      <c r="B387" s="1">
        <v>1.6935</v>
      </c>
    </row>
    <row r="388" spans="1:2" ht="15">
      <c r="A388" s="1">
        <v>0.374</v>
      </c>
      <c r="B388" s="1">
        <v>1.677875</v>
      </c>
    </row>
    <row r="389" spans="1:2" ht="15">
      <c r="A389" s="1">
        <v>0.376</v>
      </c>
      <c r="B389" s="1">
        <v>1.677875</v>
      </c>
    </row>
    <row r="390" spans="1:2" ht="15">
      <c r="A390" s="1">
        <v>0.378</v>
      </c>
      <c r="B390" s="1">
        <v>1.677875</v>
      </c>
    </row>
    <row r="391" spans="1:2" ht="15">
      <c r="A391" s="1">
        <v>0.38</v>
      </c>
      <c r="B391" s="1">
        <v>1.709125</v>
      </c>
    </row>
    <row r="392" spans="1:2" ht="15">
      <c r="A392" s="1">
        <v>0.382</v>
      </c>
      <c r="B392" s="1">
        <v>1.677875</v>
      </c>
    </row>
    <row r="393" spans="1:2" ht="15">
      <c r="A393" s="1">
        <v>0.384</v>
      </c>
      <c r="B393" s="1">
        <v>1.677875</v>
      </c>
    </row>
    <row r="394" spans="1:2" ht="15">
      <c r="A394" s="1">
        <v>0.386</v>
      </c>
      <c r="B394" s="1">
        <v>1.677875</v>
      </c>
    </row>
    <row r="395" spans="1:2" ht="15">
      <c r="A395" s="1">
        <v>0.388</v>
      </c>
      <c r="B395" s="1">
        <v>1.66225</v>
      </c>
    </row>
    <row r="396" spans="1:2" ht="15">
      <c r="A396" s="1">
        <v>0.39</v>
      </c>
      <c r="B396" s="1">
        <v>1.646625</v>
      </c>
    </row>
    <row r="397" spans="1:2" ht="15">
      <c r="A397" s="1">
        <v>0.392</v>
      </c>
      <c r="B397" s="1">
        <v>1.646625</v>
      </c>
    </row>
    <row r="398" spans="1:2" ht="15">
      <c r="A398" s="1">
        <v>0.394</v>
      </c>
      <c r="B398" s="1">
        <v>1.66225</v>
      </c>
    </row>
    <row r="399" spans="1:2" ht="15">
      <c r="A399" s="1">
        <v>0.396</v>
      </c>
      <c r="B399" s="1">
        <v>1.66225</v>
      </c>
    </row>
    <row r="400" spans="1:2" ht="15">
      <c r="A400" s="1">
        <v>0.398</v>
      </c>
      <c r="B400" s="1">
        <v>1.66225</v>
      </c>
    </row>
    <row r="401" spans="1:2" ht="15">
      <c r="A401" s="1">
        <v>0.4</v>
      </c>
      <c r="B401" s="1">
        <v>1.646625</v>
      </c>
    </row>
    <row r="402" spans="1:2" ht="15">
      <c r="A402" s="1">
        <v>0.402</v>
      </c>
      <c r="B402" s="1">
        <v>1.631</v>
      </c>
    </row>
    <row r="403" spans="1:2" ht="15">
      <c r="A403" s="1">
        <v>0.404</v>
      </c>
      <c r="B403" s="1">
        <v>1.646625</v>
      </c>
    </row>
    <row r="404" spans="1:2" ht="15">
      <c r="A404" s="1">
        <v>0.406</v>
      </c>
      <c r="B404" s="1">
        <v>1.646625</v>
      </c>
    </row>
    <row r="405" spans="1:2" ht="15">
      <c r="A405" s="1">
        <v>0.408</v>
      </c>
      <c r="B405" s="1">
        <v>1.66225</v>
      </c>
    </row>
    <row r="406" spans="1:2" ht="15">
      <c r="A406" s="1">
        <v>0.41</v>
      </c>
      <c r="B406" s="1">
        <v>1.646625</v>
      </c>
    </row>
    <row r="407" spans="1:2" ht="15">
      <c r="A407" s="1">
        <v>0.412</v>
      </c>
      <c r="B407" s="1">
        <v>1.631</v>
      </c>
    </row>
    <row r="408" spans="1:2" ht="15">
      <c r="A408" s="1">
        <v>0.414</v>
      </c>
      <c r="B408" s="1">
        <v>1.631</v>
      </c>
    </row>
    <row r="409" spans="1:2" ht="15">
      <c r="A409" s="1">
        <v>0.416</v>
      </c>
      <c r="B409" s="1">
        <v>1.615375</v>
      </c>
    </row>
    <row r="410" spans="1:2" ht="15">
      <c r="A410" s="1">
        <v>0.418</v>
      </c>
      <c r="B410" s="1">
        <v>1.646625</v>
      </c>
    </row>
    <row r="411" spans="1:2" ht="15">
      <c r="A411" s="1">
        <v>0.42</v>
      </c>
      <c r="B411" s="1">
        <v>1.646625</v>
      </c>
    </row>
    <row r="412" spans="1:2" ht="15">
      <c r="A412" s="1">
        <v>0.422</v>
      </c>
      <c r="B412" s="1">
        <v>1.646625</v>
      </c>
    </row>
    <row r="413" spans="1:2" ht="15">
      <c r="A413" s="1">
        <v>0.424</v>
      </c>
      <c r="B413" s="1">
        <v>1.631</v>
      </c>
    </row>
    <row r="414" spans="1:2" ht="15">
      <c r="A414" s="1">
        <v>0.426</v>
      </c>
      <c r="B414" s="1">
        <v>1.615375</v>
      </c>
    </row>
    <row r="415" spans="1:2" ht="15">
      <c r="A415" s="1">
        <v>0.428</v>
      </c>
      <c r="B415" s="1">
        <v>1.631</v>
      </c>
    </row>
    <row r="416" spans="1:2" ht="15">
      <c r="A416" s="1">
        <v>0.43</v>
      </c>
      <c r="B416" s="1">
        <v>1.631</v>
      </c>
    </row>
    <row r="417" spans="1:2" ht="15">
      <c r="A417" s="1">
        <v>0.432</v>
      </c>
      <c r="B417" s="1">
        <v>1.615375</v>
      </c>
    </row>
    <row r="418" spans="1:2" ht="15">
      <c r="A418" s="1">
        <v>0.434</v>
      </c>
      <c r="B418" s="1">
        <v>1.615375</v>
      </c>
    </row>
    <row r="419" spans="1:2" ht="15">
      <c r="A419" s="1">
        <v>0.436</v>
      </c>
      <c r="B419" s="1">
        <v>1.615375</v>
      </c>
    </row>
    <row r="420" spans="1:2" ht="15">
      <c r="A420" s="1">
        <v>0.438</v>
      </c>
      <c r="B420" s="1">
        <v>1.615375</v>
      </c>
    </row>
    <row r="421" spans="1:2" ht="15">
      <c r="A421" s="1">
        <v>0.44</v>
      </c>
      <c r="B421" s="1">
        <v>1.615375</v>
      </c>
    </row>
    <row r="422" spans="1:2" ht="15">
      <c r="A422" s="1">
        <v>0.442</v>
      </c>
      <c r="B422" s="1">
        <v>1.631</v>
      </c>
    </row>
    <row r="423" spans="1:2" ht="15">
      <c r="A423" s="1">
        <v>0.444</v>
      </c>
      <c r="B423" s="1">
        <v>1.615375</v>
      </c>
    </row>
    <row r="424" spans="1:2" ht="15">
      <c r="A424" s="1">
        <v>0.446</v>
      </c>
      <c r="B424" s="1">
        <v>1.615375</v>
      </c>
    </row>
    <row r="425" spans="1:2" ht="15">
      <c r="A425" s="1">
        <v>0.448</v>
      </c>
      <c r="B425" s="1">
        <v>1.584125</v>
      </c>
    </row>
    <row r="426" spans="1:2" ht="15">
      <c r="A426" s="1">
        <v>0.45</v>
      </c>
      <c r="B426" s="1">
        <v>1.615375</v>
      </c>
    </row>
    <row r="427" spans="1:2" ht="15">
      <c r="A427" s="1">
        <v>0.452</v>
      </c>
      <c r="B427" s="1">
        <v>1.59975</v>
      </c>
    </row>
    <row r="428" spans="1:2" ht="15">
      <c r="A428" s="1">
        <v>0.454</v>
      </c>
      <c r="B428" s="1">
        <v>1.59975</v>
      </c>
    </row>
    <row r="429" spans="1:2" ht="15">
      <c r="A429" s="1">
        <v>0.456</v>
      </c>
      <c r="B429" s="1">
        <v>1.59975</v>
      </c>
    </row>
    <row r="430" spans="1:2" ht="15">
      <c r="A430" s="1">
        <v>0.458</v>
      </c>
      <c r="B430" s="1">
        <v>1.59975</v>
      </c>
    </row>
    <row r="431" spans="1:2" ht="15">
      <c r="A431" s="1">
        <v>0.46</v>
      </c>
      <c r="B431" s="1">
        <v>1.584125</v>
      </c>
    </row>
    <row r="432" spans="1:2" ht="15">
      <c r="A432" s="1">
        <v>0.462</v>
      </c>
      <c r="B432" s="1">
        <v>1.59975</v>
      </c>
    </row>
    <row r="433" spans="1:2" ht="15">
      <c r="A433" s="1">
        <v>0.464</v>
      </c>
      <c r="B433" s="1">
        <v>1.584125</v>
      </c>
    </row>
    <row r="434" spans="1:2" ht="15">
      <c r="A434" s="1">
        <v>0.466</v>
      </c>
      <c r="B434" s="1">
        <v>1.552875</v>
      </c>
    </row>
    <row r="435" spans="1:2" ht="15">
      <c r="A435" s="1">
        <v>0.468</v>
      </c>
      <c r="B435" s="1">
        <v>1.552875</v>
      </c>
    </row>
    <row r="436" spans="1:2" ht="15">
      <c r="A436" s="1">
        <v>0.47</v>
      </c>
      <c r="B436" s="1">
        <v>1.5685</v>
      </c>
    </row>
    <row r="437" spans="1:2" ht="15">
      <c r="A437" s="1">
        <v>0.472</v>
      </c>
      <c r="B437" s="1">
        <v>1.5685</v>
      </c>
    </row>
    <row r="438" spans="1:2" ht="15">
      <c r="A438" s="1">
        <v>0.474</v>
      </c>
      <c r="B438" s="1">
        <v>1.584125</v>
      </c>
    </row>
    <row r="439" spans="1:2" ht="15">
      <c r="A439" s="1">
        <v>0.476</v>
      </c>
      <c r="B439" s="1">
        <v>1.552875</v>
      </c>
    </row>
    <row r="440" spans="1:2" ht="15">
      <c r="A440" s="1">
        <v>0.478</v>
      </c>
      <c r="B440" s="1">
        <v>1.584125</v>
      </c>
    </row>
    <row r="441" spans="1:2" ht="15">
      <c r="A441" s="1">
        <v>0.48</v>
      </c>
      <c r="B441" s="1">
        <v>1.5685</v>
      </c>
    </row>
    <row r="442" spans="1:2" ht="15">
      <c r="A442" s="1">
        <v>0.482</v>
      </c>
      <c r="B442" s="1">
        <v>1.552875</v>
      </c>
    </row>
    <row r="443" spans="1:2" ht="15">
      <c r="A443" s="1">
        <v>0.484</v>
      </c>
      <c r="B443" s="1">
        <v>1.552875</v>
      </c>
    </row>
    <row r="444" spans="1:2" ht="15">
      <c r="A444" s="1">
        <v>0.486</v>
      </c>
      <c r="B444" s="1">
        <v>1.552875</v>
      </c>
    </row>
    <row r="445" spans="1:2" ht="15">
      <c r="A445" s="1">
        <v>0.488</v>
      </c>
      <c r="B445" s="1">
        <v>1.5685</v>
      </c>
    </row>
    <row r="446" spans="1:2" ht="15">
      <c r="A446" s="1">
        <v>0.49</v>
      </c>
      <c r="B446" s="1">
        <v>1.552875</v>
      </c>
    </row>
    <row r="447" spans="1:2" ht="15">
      <c r="A447" s="1">
        <v>0.492</v>
      </c>
      <c r="B447" s="1">
        <v>1.53725</v>
      </c>
    </row>
    <row r="448" spans="1:2" ht="15">
      <c r="A448" s="1">
        <v>0.494</v>
      </c>
      <c r="B448" s="1">
        <v>1.552875</v>
      </c>
    </row>
    <row r="449" spans="1:2" ht="15">
      <c r="A449" s="1">
        <v>0.496</v>
      </c>
      <c r="B449" s="1">
        <v>1.53725</v>
      </c>
    </row>
    <row r="450" spans="1:2" ht="15">
      <c r="A450" s="1">
        <v>0.498</v>
      </c>
      <c r="B450" s="1">
        <v>1.552875</v>
      </c>
    </row>
    <row r="451" spans="1:2" ht="15">
      <c r="A451" s="1">
        <v>0.5</v>
      </c>
      <c r="B451" s="1">
        <v>1.552875</v>
      </c>
    </row>
    <row r="452" spans="1:2" ht="15">
      <c r="A452" s="1">
        <v>0.502</v>
      </c>
      <c r="B452" s="1">
        <v>1.53725</v>
      </c>
    </row>
    <row r="453" spans="1:2" ht="15">
      <c r="A453" s="1">
        <v>0.504</v>
      </c>
      <c r="B453" s="1">
        <v>1.53725</v>
      </c>
    </row>
    <row r="454" spans="1:2" ht="15">
      <c r="A454" s="1">
        <v>0.506</v>
      </c>
      <c r="B454" s="1">
        <v>1.506</v>
      </c>
    </row>
    <row r="455" spans="1:2" ht="15">
      <c r="A455" s="1">
        <v>0.508</v>
      </c>
      <c r="B455" s="1">
        <v>1.53725</v>
      </c>
    </row>
    <row r="456" spans="1:2" ht="15">
      <c r="A456" s="1">
        <v>0.51</v>
      </c>
      <c r="B456" s="1">
        <v>1.521625</v>
      </c>
    </row>
    <row r="457" spans="1:2" ht="15">
      <c r="A457" s="1">
        <v>0.512</v>
      </c>
      <c r="B457" s="1">
        <v>1.552875</v>
      </c>
    </row>
    <row r="458" spans="1:2" ht="15">
      <c r="A458" s="1">
        <v>0.514</v>
      </c>
      <c r="B458" s="1">
        <v>1.53725</v>
      </c>
    </row>
    <row r="459" spans="1:2" ht="15">
      <c r="A459" s="1">
        <v>0.516</v>
      </c>
      <c r="B459" s="1">
        <v>1.53725</v>
      </c>
    </row>
    <row r="460" spans="1:2" ht="15">
      <c r="A460" s="1">
        <v>0.518</v>
      </c>
      <c r="B460" s="1">
        <v>1.521625</v>
      </c>
    </row>
    <row r="461" spans="1:2" ht="15">
      <c r="A461" s="1">
        <v>0.52</v>
      </c>
      <c r="B461" s="1">
        <v>1.521625</v>
      </c>
    </row>
    <row r="462" spans="1:2" ht="15">
      <c r="A462" s="1">
        <v>0.522</v>
      </c>
      <c r="B462" s="1">
        <v>1.521625</v>
      </c>
    </row>
    <row r="463" spans="1:2" ht="15">
      <c r="A463" s="1">
        <v>0.524</v>
      </c>
      <c r="B463" s="1">
        <v>1.521625</v>
      </c>
    </row>
    <row r="464" spans="1:2" ht="15">
      <c r="A464" s="1">
        <v>0.526</v>
      </c>
      <c r="B464" s="1">
        <v>1.506</v>
      </c>
    </row>
    <row r="465" spans="1:2" ht="15">
      <c r="A465" s="1">
        <v>0.528</v>
      </c>
      <c r="B465" s="1">
        <v>1.506</v>
      </c>
    </row>
    <row r="466" spans="1:2" ht="15">
      <c r="A466" s="1">
        <v>0.53</v>
      </c>
      <c r="B466" s="1">
        <v>1.490375</v>
      </c>
    </row>
    <row r="467" spans="1:2" ht="15">
      <c r="A467" s="1">
        <v>0.532</v>
      </c>
      <c r="B467" s="1">
        <v>1.53725</v>
      </c>
    </row>
    <row r="468" spans="1:2" ht="15">
      <c r="A468" s="1">
        <v>0.534</v>
      </c>
      <c r="B468" s="1">
        <v>1.521625</v>
      </c>
    </row>
    <row r="469" spans="1:2" ht="15">
      <c r="A469" s="1">
        <v>0.536</v>
      </c>
      <c r="B469" s="1">
        <v>1.506</v>
      </c>
    </row>
    <row r="470" spans="1:2" ht="15">
      <c r="A470" s="1">
        <v>0.538</v>
      </c>
      <c r="B470" s="1">
        <v>1.506</v>
      </c>
    </row>
    <row r="471" spans="1:2" ht="15">
      <c r="A471" s="1">
        <v>0.54</v>
      </c>
      <c r="B471" s="1">
        <v>1.490375</v>
      </c>
    </row>
    <row r="472" spans="1:2" ht="15">
      <c r="A472" s="1">
        <v>0.542</v>
      </c>
      <c r="B472" s="1">
        <v>1.490375</v>
      </c>
    </row>
    <row r="473" spans="1:2" ht="15">
      <c r="A473" s="1">
        <v>0.544</v>
      </c>
      <c r="B473" s="1">
        <v>1.490375</v>
      </c>
    </row>
    <row r="474" spans="1:2" ht="15">
      <c r="A474" s="1">
        <v>0.546</v>
      </c>
      <c r="B474" s="1">
        <v>1.47475</v>
      </c>
    </row>
    <row r="475" spans="1:2" ht="15">
      <c r="A475" s="1">
        <v>0.548</v>
      </c>
      <c r="B475" s="1">
        <v>1.47475</v>
      </c>
    </row>
    <row r="476" spans="1:2" ht="15">
      <c r="A476" s="1">
        <v>0.55</v>
      </c>
      <c r="B476" s="1">
        <v>1.47475</v>
      </c>
    </row>
    <row r="477" spans="1:2" ht="15">
      <c r="A477" s="1">
        <v>0.552</v>
      </c>
      <c r="B477" s="1">
        <v>1.47475</v>
      </c>
    </row>
    <row r="478" spans="1:2" ht="15">
      <c r="A478" s="1">
        <v>0.554</v>
      </c>
      <c r="B478" s="1">
        <v>1.459125</v>
      </c>
    </row>
    <row r="479" spans="1:2" ht="15">
      <c r="A479" s="1">
        <v>0.556</v>
      </c>
      <c r="B479" s="1">
        <v>1.4435</v>
      </c>
    </row>
    <row r="480" spans="1:2" ht="15">
      <c r="A480" s="1">
        <v>0.558</v>
      </c>
      <c r="B480" s="1">
        <v>1.4435</v>
      </c>
    </row>
    <row r="481" spans="1:2" ht="15">
      <c r="A481" s="1">
        <v>0.56</v>
      </c>
      <c r="B481" s="1">
        <v>1.427875</v>
      </c>
    </row>
    <row r="482" spans="1:2" ht="15">
      <c r="A482" s="1">
        <v>0.562</v>
      </c>
      <c r="B482" s="1">
        <v>1.41225</v>
      </c>
    </row>
    <row r="483" spans="1:2" ht="15">
      <c r="A483" s="1">
        <v>0.564</v>
      </c>
      <c r="B483" s="1">
        <v>1.396625</v>
      </c>
    </row>
    <row r="484" spans="1:2" ht="15">
      <c r="A484" s="1">
        <v>0.566</v>
      </c>
      <c r="B484" s="1">
        <v>1.381</v>
      </c>
    </row>
    <row r="485" spans="1:2" ht="15">
      <c r="A485" s="1">
        <v>0.568</v>
      </c>
      <c r="B485" s="1">
        <v>1.381</v>
      </c>
    </row>
    <row r="486" spans="1:2" ht="15">
      <c r="A486" s="1">
        <v>0.57</v>
      </c>
      <c r="B486" s="1">
        <v>1.271625</v>
      </c>
    </row>
    <row r="487" spans="1:2" ht="15">
      <c r="A487" s="1">
        <v>0.572</v>
      </c>
      <c r="B487" s="1">
        <v>1.3185</v>
      </c>
    </row>
    <row r="488" spans="1:2" ht="15">
      <c r="A488" s="1">
        <v>0.574</v>
      </c>
      <c r="B488" s="1">
        <v>1.3185</v>
      </c>
    </row>
    <row r="489" spans="1:2" ht="15">
      <c r="A489" s="1">
        <v>0.576</v>
      </c>
      <c r="B489" s="1">
        <v>1.334125</v>
      </c>
    </row>
    <row r="490" spans="1:2" ht="15">
      <c r="A490" s="1">
        <v>0.578</v>
      </c>
      <c r="B490" s="1">
        <v>1.28725</v>
      </c>
    </row>
    <row r="491" spans="1:2" ht="15">
      <c r="A491" s="1">
        <v>0.58</v>
      </c>
      <c r="B491" s="1">
        <v>1.271625</v>
      </c>
    </row>
    <row r="492" spans="1:2" ht="15">
      <c r="A492" s="1">
        <v>0.582</v>
      </c>
      <c r="B492" s="1">
        <v>1.271625</v>
      </c>
    </row>
    <row r="493" spans="1:2" ht="15">
      <c r="A493" s="1">
        <v>0.584</v>
      </c>
      <c r="B493" s="1">
        <v>1.240375</v>
      </c>
    </row>
    <row r="494" spans="1:2" ht="15">
      <c r="A494" s="1">
        <v>0.586</v>
      </c>
      <c r="B494" s="1">
        <v>1.240375</v>
      </c>
    </row>
    <row r="495" spans="1:2" ht="15">
      <c r="A495" s="1">
        <v>0.588</v>
      </c>
      <c r="B495" s="1">
        <v>1.1935</v>
      </c>
    </row>
    <row r="496" spans="1:2" ht="15">
      <c r="A496" s="1">
        <v>0.59</v>
      </c>
      <c r="B496" s="1">
        <v>1.209125</v>
      </c>
    </row>
    <row r="497" spans="1:2" ht="15">
      <c r="A497" s="1">
        <v>0.592</v>
      </c>
      <c r="B497" s="1">
        <v>1.16225</v>
      </c>
    </row>
    <row r="498" spans="1:2" ht="15">
      <c r="A498" s="1">
        <v>0.594</v>
      </c>
      <c r="B498" s="1">
        <v>1.131</v>
      </c>
    </row>
    <row r="499" spans="1:2" ht="15">
      <c r="A499" s="1">
        <v>0.596</v>
      </c>
      <c r="B499" s="1">
        <v>1.131</v>
      </c>
    </row>
    <row r="500" spans="1:2" ht="15">
      <c r="A500" s="1">
        <v>0.598</v>
      </c>
      <c r="B500" s="1">
        <v>1.115375</v>
      </c>
    </row>
    <row r="501" spans="1:2" ht="15">
      <c r="A501" s="1">
        <v>0.6</v>
      </c>
      <c r="B501" s="1">
        <v>1.0685</v>
      </c>
    </row>
    <row r="502" spans="1:2" ht="15">
      <c r="A502" s="1">
        <v>0.602</v>
      </c>
      <c r="B502" s="1">
        <v>1.052875</v>
      </c>
    </row>
    <row r="503" spans="1:2" ht="15">
      <c r="A503" s="1">
        <v>0.604</v>
      </c>
      <c r="B503" s="1">
        <v>1.0685</v>
      </c>
    </row>
    <row r="504" spans="1:2" ht="15">
      <c r="A504" s="1">
        <v>0.606</v>
      </c>
      <c r="B504" s="1">
        <v>1.052875</v>
      </c>
    </row>
    <row r="505" spans="1:2" ht="15">
      <c r="A505" s="1">
        <v>0.608</v>
      </c>
      <c r="B505" s="1">
        <v>1.021625</v>
      </c>
    </row>
    <row r="506" spans="1:2" ht="15">
      <c r="A506" s="1">
        <v>0.61</v>
      </c>
      <c r="B506" s="1">
        <v>0.990375</v>
      </c>
    </row>
    <row r="507" spans="1:2" ht="15">
      <c r="A507" s="1">
        <v>0.612</v>
      </c>
      <c r="B507" s="1">
        <v>0.959125</v>
      </c>
    </row>
    <row r="508" spans="1:2" ht="15">
      <c r="A508" s="1">
        <v>0.614</v>
      </c>
      <c r="B508" s="1">
        <v>0.9435</v>
      </c>
    </row>
    <row r="509" spans="1:2" ht="15">
      <c r="A509" s="1">
        <v>0.616</v>
      </c>
      <c r="B509" s="1">
        <v>0.959125</v>
      </c>
    </row>
    <row r="510" spans="1:2" ht="15">
      <c r="A510" s="1">
        <v>0.618</v>
      </c>
      <c r="B510" s="1">
        <v>0.91225</v>
      </c>
    </row>
    <row r="511" spans="1:2" ht="15">
      <c r="A511" s="1">
        <v>0.62</v>
      </c>
      <c r="B511" s="1">
        <v>0.896625</v>
      </c>
    </row>
    <row r="512" spans="1:2" ht="15">
      <c r="A512" s="1">
        <v>0.622</v>
      </c>
      <c r="B512" s="1">
        <v>0.896625</v>
      </c>
    </row>
    <row r="513" spans="1:2" ht="15">
      <c r="A513" s="1">
        <v>0.624</v>
      </c>
      <c r="B513" s="1">
        <v>0.896625</v>
      </c>
    </row>
    <row r="514" spans="1:2" ht="15">
      <c r="A514" s="1">
        <v>0.626</v>
      </c>
      <c r="B514" s="1">
        <v>0.865375</v>
      </c>
    </row>
    <row r="515" spans="1:2" ht="15">
      <c r="A515" s="1">
        <v>0.628</v>
      </c>
      <c r="B515" s="1">
        <v>0.834125</v>
      </c>
    </row>
    <row r="516" spans="1:2" ht="15">
      <c r="A516" s="1">
        <v>0.63</v>
      </c>
      <c r="B516" s="1">
        <v>0.8185</v>
      </c>
    </row>
    <row r="517" spans="1:2" ht="15">
      <c r="A517" s="1">
        <v>0.632</v>
      </c>
      <c r="B517" s="1">
        <v>0.802875</v>
      </c>
    </row>
    <row r="518" spans="1:2" ht="15">
      <c r="A518" s="1">
        <v>0.634</v>
      </c>
      <c r="B518" s="1">
        <v>0.78725</v>
      </c>
    </row>
    <row r="519" spans="1:2" ht="15">
      <c r="A519" s="1">
        <v>0.636</v>
      </c>
      <c r="B519" s="1">
        <v>0.78725</v>
      </c>
    </row>
    <row r="520" spans="1:2" ht="15">
      <c r="A520" s="1">
        <v>0.638</v>
      </c>
      <c r="B520" s="1">
        <v>0.756</v>
      </c>
    </row>
    <row r="521" spans="1:2" ht="15">
      <c r="A521" s="1">
        <v>0.64</v>
      </c>
      <c r="B521" s="1">
        <v>0.756</v>
      </c>
    </row>
    <row r="522" spans="1:2" ht="15">
      <c r="A522" s="1">
        <v>0.642</v>
      </c>
      <c r="B522" s="1">
        <v>0.709125</v>
      </c>
    </row>
    <row r="523" spans="1:2" ht="15">
      <c r="A523" s="1">
        <v>0.644</v>
      </c>
      <c r="B523" s="1">
        <v>0.740375</v>
      </c>
    </row>
    <row r="524" spans="1:2" ht="15">
      <c r="A524" s="1">
        <v>0.646</v>
      </c>
      <c r="B524" s="1">
        <v>0.6935</v>
      </c>
    </row>
    <row r="525" spans="1:2" ht="15">
      <c r="A525" s="1">
        <v>0.648</v>
      </c>
      <c r="B525" s="1">
        <v>0.677875</v>
      </c>
    </row>
    <row r="526" spans="1:2" ht="15">
      <c r="A526" s="1">
        <v>0.65</v>
      </c>
      <c r="B526" s="1">
        <v>0.6935</v>
      </c>
    </row>
    <row r="527" spans="1:2" ht="15">
      <c r="A527" s="1">
        <v>0.652</v>
      </c>
      <c r="B527" s="1">
        <v>0.677875</v>
      </c>
    </row>
    <row r="528" spans="1:2" ht="15">
      <c r="A528" s="1">
        <v>0.654</v>
      </c>
      <c r="B528" s="1">
        <v>0.646625</v>
      </c>
    </row>
    <row r="529" spans="1:2" ht="15">
      <c r="A529" s="1">
        <v>0.656</v>
      </c>
      <c r="B529" s="1">
        <v>0.66225</v>
      </c>
    </row>
    <row r="530" spans="1:2" ht="15">
      <c r="A530" s="1">
        <v>0.658</v>
      </c>
      <c r="B530" s="1">
        <v>0.631</v>
      </c>
    </row>
    <row r="531" spans="1:2" ht="15">
      <c r="A531" s="1">
        <v>0.66</v>
      </c>
      <c r="B531" s="1">
        <v>0.59975</v>
      </c>
    </row>
    <row r="532" spans="1:2" ht="15">
      <c r="A532" s="1">
        <v>0.662</v>
      </c>
      <c r="B532" s="1">
        <v>0.59975</v>
      </c>
    </row>
    <row r="533" spans="1:2" ht="15">
      <c r="A533" s="1">
        <v>0.664</v>
      </c>
      <c r="B533" s="1">
        <v>0.584125</v>
      </c>
    </row>
    <row r="534" spans="1:2" ht="15">
      <c r="A534" s="1">
        <v>0.666</v>
      </c>
      <c r="B534" s="1">
        <v>0.59975</v>
      </c>
    </row>
    <row r="535" spans="1:2" ht="15">
      <c r="A535" s="1">
        <v>0.668</v>
      </c>
      <c r="B535" s="1">
        <v>0.552875</v>
      </c>
    </row>
    <row r="536" spans="1:2" ht="15">
      <c r="A536" s="1">
        <v>0.67</v>
      </c>
      <c r="B536" s="1">
        <v>0.53725</v>
      </c>
    </row>
    <row r="537" spans="1:2" ht="15">
      <c r="A537" s="1">
        <v>0.672</v>
      </c>
      <c r="B537" s="1">
        <v>0.5685</v>
      </c>
    </row>
    <row r="538" spans="1:2" ht="15">
      <c r="A538" s="1">
        <v>0.674</v>
      </c>
      <c r="B538" s="1">
        <v>0.521625</v>
      </c>
    </row>
    <row r="539" spans="1:2" ht="15">
      <c r="A539" s="1">
        <v>0.676</v>
      </c>
      <c r="B539" s="1">
        <v>0.521625</v>
      </c>
    </row>
    <row r="540" spans="1:2" ht="15">
      <c r="A540" s="1">
        <v>0.678</v>
      </c>
      <c r="B540" s="1">
        <v>0.521625</v>
      </c>
    </row>
    <row r="541" spans="1:2" ht="15">
      <c r="A541" s="1">
        <v>0.68</v>
      </c>
      <c r="B541" s="1">
        <v>0.521625</v>
      </c>
    </row>
    <row r="542" spans="1:2" ht="15">
      <c r="A542" s="1">
        <v>0.682</v>
      </c>
      <c r="B542" s="1">
        <v>0.521625</v>
      </c>
    </row>
    <row r="543" spans="1:2" ht="15">
      <c r="A543" s="1">
        <v>0.684</v>
      </c>
      <c r="B543" s="1">
        <v>0.459125</v>
      </c>
    </row>
    <row r="544" spans="1:2" ht="15">
      <c r="A544" s="1">
        <v>0.686</v>
      </c>
      <c r="B544" s="1">
        <v>0.459125</v>
      </c>
    </row>
    <row r="545" spans="1:2" ht="15">
      <c r="A545" s="1">
        <v>0.688</v>
      </c>
      <c r="B545" s="1">
        <v>0.459125</v>
      </c>
    </row>
    <row r="546" spans="1:2" ht="15">
      <c r="A546" s="1">
        <v>0.69</v>
      </c>
      <c r="B546" s="1">
        <v>0.459125</v>
      </c>
    </row>
    <row r="547" spans="1:2" ht="15">
      <c r="A547" s="1">
        <v>0.692</v>
      </c>
      <c r="B547" s="1">
        <v>0.427875</v>
      </c>
    </row>
    <row r="548" spans="1:2" ht="15">
      <c r="A548" s="1">
        <v>0.694</v>
      </c>
      <c r="B548" s="1">
        <v>0.4435</v>
      </c>
    </row>
    <row r="549" spans="1:2" ht="15">
      <c r="A549" s="1">
        <v>0.696</v>
      </c>
      <c r="B549" s="1">
        <v>0.4435</v>
      </c>
    </row>
    <row r="550" spans="1:2" ht="15">
      <c r="A550" s="1">
        <v>0.698</v>
      </c>
      <c r="B550" s="1">
        <v>0.427875</v>
      </c>
    </row>
    <row r="551" spans="1:2" ht="15">
      <c r="A551" s="1">
        <v>0.7</v>
      </c>
      <c r="B551" s="1">
        <v>0.41225</v>
      </c>
    </row>
    <row r="552" spans="1:2" ht="15">
      <c r="A552" s="1">
        <v>0.702</v>
      </c>
      <c r="B552" s="1">
        <v>0.41225</v>
      </c>
    </row>
    <row r="553" spans="1:2" ht="15">
      <c r="A553" s="1">
        <v>0.704</v>
      </c>
      <c r="B553" s="1">
        <v>0.396625</v>
      </c>
    </row>
    <row r="554" spans="1:2" ht="15">
      <c r="A554" s="1">
        <v>0.706</v>
      </c>
      <c r="B554" s="1">
        <v>0.41225</v>
      </c>
    </row>
    <row r="555" spans="1:2" ht="15">
      <c r="A555" s="1">
        <v>0.708</v>
      </c>
      <c r="B555" s="1">
        <v>0.381</v>
      </c>
    </row>
    <row r="556" spans="1:2" ht="15">
      <c r="A556" s="1">
        <v>0.71</v>
      </c>
      <c r="B556" s="1">
        <v>0.396625</v>
      </c>
    </row>
    <row r="557" spans="1:2" ht="15">
      <c r="A557" s="1">
        <v>0.712</v>
      </c>
      <c r="B557" s="1">
        <v>0.381</v>
      </c>
    </row>
    <row r="558" spans="1:2" ht="15">
      <c r="A558" s="1">
        <v>0.714</v>
      </c>
      <c r="B558" s="1">
        <v>0.396625</v>
      </c>
    </row>
    <row r="559" spans="1:2" ht="15">
      <c r="A559" s="1">
        <v>0.716</v>
      </c>
      <c r="B559" s="1">
        <v>0.381</v>
      </c>
    </row>
    <row r="560" spans="1:2" ht="15">
      <c r="A560" s="1">
        <v>0.718</v>
      </c>
      <c r="B560" s="1">
        <v>0.365375</v>
      </c>
    </row>
    <row r="561" spans="1:2" ht="15">
      <c r="A561" s="1">
        <v>0.72</v>
      </c>
      <c r="B561" s="1">
        <v>0.365375</v>
      </c>
    </row>
    <row r="562" spans="1:2" ht="15">
      <c r="A562" s="1">
        <v>0.722</v>
      </c>
      <c r="B562" s="1">
        <v>0.34975</v>
      </c>
    </row>
    <row r="563" spans="1:2" ht="15">
      <c r="A563" s="1">
        <v>0.724</v>
      </c>
      <c r="B563" s="1">
        <v>0.3185</v>
      </c>
    </row>
    <row r="564" spans="1:2" ht="15">
      <c r="A564" s="1">
        <v>0.726</v>
      </c>
      <c r="B564" s="1">
        <v>0.334125</v>
      </c>
    </row>
    <row r="565" spans="1:2" ht="15">
      <c r="A565" s="1">
        <v>0.728</v>
      </c>
      <c r="B565" s="1">
        <v>0.3185</v>
      </c>
    </row>
    <row r="566" spans="1:2" ht="15">
      <c r="A566" s="1">
        <v>0.73</v>
      </c>
      <c r="B566" s="1">
        <v>0.334125</v>
      </c>
    </row>
    <row r="567" spans="1:2" ht="15">
      <c r="A567" s="1">
        <v>0.732</v>
      </c>
      <c r="B567" s="1">
        <v>0.3185</v>
      </c>
    </row>
    <row r="568" spans="1:2" ht="15">
      <c r="A568" s="1">
        <v>0.734</v>
      </c>
      <c r="B568" s="1">
        <v>0.3185</v>
      </c>
    </row>
    <row r="569" spans="1:2" ht="15">
      <c r="A569" s="1">
        <v>0.736</v>
      </c>
      <c r="B569" s="1">
        <v>0.302875</v>
      </c>
    </row>
    <row r="570" spans="1:2" ht="15">
      <c r="A570" s="1">
        <v>0.738</v>
      </c>
      <c r="B570" s="1">
        <v>0.28725</v>
      </c>
    </row>
    <row r="571" spans="1:2" ht="15">
      <c r="A571" s="1">
        <v>0.74</v>
      </c>
      <c r="B571" s="1">
        <v>0.28725</v>
      </c>
    </row>
    <row r="572" spans="1:2" ht="15">
      <c r="A572" s="1">
        <v>0.742</v>
      </c>
      <c r="B572" s="1">
        <v>0.302875</v>
      </c>
    </row>
    <row r="573" spans="1:2" ht="15">
      <c r="A573" s="1">
        <v>0.744</v>
      </c>
      <c r="B573" s="1">
        <v>0.271625</v>
      </c>
    </row>
    <row r="574" spans="1:2" ht="15">
      <c r="A574" s="1">
        <v>0.746</v>
      </c>
      <c r="B574" s="1">
        <v>0.302875</v>
      </c>
    </row>
    <row r="575" spans="1:2" ht="15">
      <c r="A575" s="1">
        <v>0.748</v>
      </c>
      <c r="B575" s="1">
        <v>0.271625</v>
      </c>
    </row>
    <row r="576" spans="1:2" ht="15">
      <c r="A576" s="1">
        <v>0.75</v>
      </c>
      <c r="B576" s="1">
        <v>0.271625</v>
      </c>
    </row>
    <row r="577" spans="1:2" ht="15">
      <c r="A577" s="1">
        <v>0.752</v>
      </c>
      <c r="B577" s="1">
        <v>0.271625</v>
      </c>
    </row>
    <row r="578" spans="1:2" ht="15">
      <c r="A578" s="1">
        <v>0.754</v>
      </c>
      <c r="B578" s="1">
        <v>0.271625</v>
      </c>
    </row>
    <row r="579" spans="1:2" ht="15">
      <c r="A579" s="1">
        <v>0.756</v>
      </c>
      <c r="B579" s="1">
        <v>0.256</v>
      </c>
    </row>
    <row r="580" spans="1:2" ht="15">
      <c r="A580" s="1">
        <v>0.758</v>
      </c>
      <c r="B580" s="1">
        <v>0.271625</v>
      </c>
    </row>
    <row r="581" spans="1:2" ht="15">
      <c r="A581" s="1">
        <v>0.76</v>
      </c>
      <c r="B581" s="1">
        <v>0.256</v>
      </c>
    </row>
    <row r="582" spans="1:2" ht="15">
      <c r="A582" s="1">
        <v>0.762</v>
      </c>
      <c r="B582" s="1">
        <v>0.256</v>
      </c>
    </row>
    <row r="583" spans="1:2" ht="15">
      <c r="A583" s="1">
        <v>0.764</v>
      </c>
      <c r="B583" s="1">
        <v>0.271625</v>
      </c>
    </row>
    <row r="584" spans="1:2" ht="15">
      <c r="A584" s="1">
        <v>0.766</v>
      </c>
      <c r="B584" s="1">
        <v>0.240375</v>
      </c>
    </row>
    <row r="585" spans="1:2" ht="15">
      <c r="A585" s="1">
        <v>0.768</v>
      </c>
      <c r="B585" s="1">
        <v>0.240375</v>
      </c>
    </row>
    <row r="586" spans="1:2" ht="15">
      <c r="A586" s="1">
        <v>0.77</v>
      </c>
      <c r="B586" s="1">
        <v>0.240375</v>
      </c>
    </row>
    <row r="587" spans="1:2" ht="15">
      <c r="A587" s="1">
        <v>0.772</v>
      </c>
      <c r="B587" s="1">
        <v>0.240375</v>
      </c>
    </row>
    <row r="588" spans="1:2" ht="15">
      <c r="A588" s="1">
        <v>0.774</v>
      </c>
      <c r="B588" s="1">
        <v>0.256</v>
      </c>
    </row>
    <row r="589" spans="1:2" ht="15">
      <c r="A589" s="1">
        <v>0.776</v>
      </c>
      <c r="B589" s="1">
        <v>0.22475</v>
      </c>
    </row>
    <row r="590" spans="1:2" ht="15">
      <c r="A590" s="1">
        <v>0.778</v>
      </c>
      <c r="B590" s="1">
        <v>0.22475</v>
      </c>
    </row>
    <row r="591" spans="1:2" ht="15">
      <c r="A591" s="1">
        <v>0.78</v>
      </c>
      <c r="B591" s="1">
        <v>0.209125</v>
      </c>
    </row>
    <row r="592" spans="1:2" ht="15">
      <c r="A592" s="1">
        <v>0.782</v>
      </c>
      <c r="B592" s="1">
        <v>0.209125</v>
      </c>
    </row>
    <row r="593" spans="1:2" ht="15">
      <c r="A593" s="1">
        <v>0.784</v>
      </c>
      <c r="B593" s="1">
        <v>0.240375</v>
      </c>
    </row>
    <row r="594" spans="1:2" ht="15">
      <c r="A594" s="1">
        <v>0.786</v>
      </c>
      <c r="B594" s="1">
        <v>0.209125</v>
      </c>
    </row>
    <row r="595" spans="1:2" ht="15">
      <c r="A595" s="1">
        <v>0.788</v>
      </c>
      <c r="B595" s="1">
        <v>0.209125</v>
      </c>
    </row>
    <row r="596" spans="1:2" ht="15">
      <c r="A596" s="1">
        <v>0.79</v>
      </c>
      <c r="B596" s="1">
        <v>0.209125</v>
      </c>
    </row>
    <row r="597" spans="1:2" ht="15">
      <c r="A597" s="1">
        <v>0.792</v>
      </c>
      <c r="B597" s="1">
        <v>0.1935</v>
      </c>
    </row>
    <row r="598" spans="1:2" ht="15">
      <c r="A598" s="1">
        <v>0.794</v>
      </c>
      <c r="B598" s="1">
        <v>0.209125</v>
      </c>
    </row>
    <row r="599" spans="1:2" ht="15">
      <c r="A599" s="1">
        <v>0.796</v>
      </c>
      <c r="B599" s="1">
        <v>0.1935</v>
      </c>
    </row>
    <row r="600" spans="1:2" ht="15">
      <c r="A600" s="1">
        <v>0.798</v>
      </c>
      <c r="B600" s="1">
        <v>0.209125</v>
      </c>
    </row>
    <row r="601" spans="1:2" ht="15">
      <c r="A601" s="1">
        <v>0.8</v>
      </c>
      <c r="B601" s="1">
        <v>0.1935</v>
      </c>
    </row>
    <row r="602" spans="1:2" ht="15">
      <c r="A602" s="1">
        <v>0.802</v>
      </c>
      <c r="B602" s="1">
        <v>0.1935</v>
      </c>
    </row>
    <row r="603" spans="1:2" ht="15">
      <c r="A603" s="1">
        <v>0.804</v>
      </c>
      <c r="B603" s="1">
        <v>0.1935</v>
      </c>
    </row>
    <row r="604" spans="1:2" ht="15">
      <c r="A604" s="1">
        <v>0.806</v>
      </c>
      <c r="B604" s="1">
        <v>0.16225</v>
      </c>
    </row>
    <row r="605" spans="1:2" ht="15">
      <c r="A605" s="1">
        <v>0.808</v>
      </c>
      <c r="B605" s="1">
        <v>0.177875</v>
      </c>
    </row>
    <row r="606" spans="1:2" ht="15">
      <c r="A606" s="1">
        <v>0.81</v>
      </c>
      <c r="B606" s="1">
        <v>0.177875</v>
      </c>
    </row>
    <row r="607" spans="1:2" ht="15">
      <c r="A607" s="1">
        <v>0.812</v>
      </c>
      <c r="B607" s="1">
        <v>0.177875</v>
      </c>
    </row>
    <row r="608" spans="1:2" ht="15">
      <c r="A608" s="1">
        <v>0.814</v>
      </c>
      <c r="B608" s="1">
        <v>0.146625</v>
      </c>
    </row>
    <row r="609" spans="1:2" ht="15">
      <c r="A609" s="1">
        <v>0.816</v>
      </c>
      <c r="B609" s="1">
        <v>0.16225</v>
      </c>
    </row>
    <row r="610" spans="1:2" ht="15">
      <c r="A610" s="1">
        <v>0.818</v>
      </c>
      <c r="B610" s="1">
        <v>0.146625</v>
      </c>
    </row>
    <row r="611" spans="1:2" ht="15">
      <c r="A611" s="1">
        <v>0.82</v>
      </c>
      <c r="B611" s="1">
        <v>0.177875</v>
      </c>
    </row>
    <row r="612" spans="1:2" ht="15">
      <c r="A612" s="1">
        <v>0.822</v>
      </c>
      <c r="B612" s="1">
        <v>0.16225</v>
      </c>
    </row>
    <row r="613" spans="1:2" ht="15">
      <c r="A613" s="1">
        <v>0.824</v>
      </c>
      <c r="B613" s="1">
        <v>0.16225</v>
      </c>
    </row>
    <row r="614" spans="1:2" ht="15">
      <c r="A614" s="1">
        <v>0.826</v>
      </c>
      <c r="B614" s="1">
        <v>0.1935</v>
      </c>
    </row>
    <row r="615" spans="1:2" ht="15">
      <c r="A615" s="1">
        <v>0.828</v>
      </c>
      <c r="B615" s="1">
        <v>0.16225</v>
      </c>
    </row>
    <row r="616" spans="1:2" ht="15">
      <c r="A616" s="1">
        <v>0.83</v>
      </c>
      <c r="B616" s="1">
        <v>0.146625</v>
      </c>
    </row>
    <row r="617" spans="1:2" ht="15">
      <c r="A617" s="1">
        <v>0.832</v>
      </c>
      <c r="B617" s="1">
        <v>0.146625</v>
      </c>
    </row>
    <row r="618" spans="1:2" ht="15">
      <c r="A618" s="1">
        <v>0.834</v>
      </c>
      <c r="B618" s="1">
        <v>0.177875</v>
      </c>
    </row>
    <row r="619" spans="1:2" ht="15">
      <c r="A619" s="1">
        <v>0.836</v>
      </c>
      <c r="B619" s="1">
        <v>0.146625</v>
      </c>
    </row>
    <row r="620" spans="1:2" ht="15">
      <c r="A620" s="1">
        <v>0.838</v>
      </c>
      <c r="B620" s="1">
        <v>0.16225</v>
      </c>
    </row>
    <row r="621" spans="1:2" ht="15">
      <c r="A621" s="1">
        <v>0.84</v>
      </c>
      <c r="B621" s="1">
        <v>0.115375</v>
      </c>
    </row>
    <row r="622" spans="1:2" ht="15">
      <c r="A622" s="1">
        <v>0.842</v>
      </c>
      <c r="B622" s="1">
        <v>0.16225</v>
      </c>
    </row>
    <row r="623" spans="1:2" ht="15">
      <c r="A623" s="1">
        <v>0.844</v>
      </c>
      <c r="B623" s="1">
        <v>0.16225</v>
      </c>
    </row>
    <row r="624" spans="1:2" ht="15">
      <c r="A624" s="1">
        <v>0.846</v>
      </c>
      <c r="B624" s="1">
        <v>0.131</v>
      </c>
    </row>
    <row r="625" spans="1:2" ht="15">
      <c r="A625" s="1">
        <v>0.848</v>
      </c>
      <c r="B625" s="1">
        <v>0.146625</v>
      </c>
    </row>
    <row r="626" spans="1:2" ht="15">
      <c r="A626" s="1">
        <v>0.85</v>
      </c>
      <c r="B626" s="1">
        <v>0.146625</v>
      </c>
    </row>
    <row r="627" spans="1:2" ht="15">
      <c r="A627" s="1">
        <v>0.852</v>
      </c>
      <c r="B627" s="1">
        <v>0.131</v>
      </c>
    </row>
    <row r="628" spans="1:2" ht="15">
      <c r="A628" s="1">
        <v>0.854</v>
      </c>
      <c r="B628" s="1">
        <v>0.146625</v>
      </c>
    </row>
    <row r="629" spans="1:2" ht="15">
      <c r="A629" s="1">
        <v>0.856</v>
      </c>
      <c r="B629" s="1">
        <v>0.131</v>
      </c>
    </row>
    <row r="630" spans="1:2" ht="15">
      <c r="A630" s="1">
        <v>0.858</v>
      </c>
      <c r="B630" s="1">
        <v>0.131</v>
      </c>
    </row>
    <row r="631" spans="1:2" ht="15">
      <c r="A631" s="1">
        <v>0.86</v>
      </c>
      <c r="B631" s="1">
        <v>0.115375</v>
      </c>
    </row>
    <row r="632" spans="1:2" ht="15">
      <c r="A632" s="1">
        <v>0.862</v>
      </c>
      <c r="B632" s="1">
        <v>0.146625</v>
      </c>
    </row>
    <row r="633" spans="1:2" ht="15">
      <c r="A633" s="1">
        <v>0.864</v>
      </c>
      <c r="B633" s="1">
        <v>0.131</v>
      </c>
    </row>
    <row r="634" spans="1:2" ht="15">
      <c r="A634" s="1">
        <v>0.866</v>
      </c>
      <c r="B634" s="1">
        <v>0.131</v>
      </c>
    </row>
    <row r="635" spans="1:2" ht="15">
      <c r="A635" s="1">
        <v>0.868</v>
      </c>
      <c r="B635" s="1">
        <v>0.115375</v>
      </c>
    </row>
    <row r="636" spans="1:2" ht="15">
      <c r="A636" s="1">
        <v>0.87</v>
      </c>
      <c r="B636" s="1">
        <v>0.115375</v>
      </c>
    </row>
    <row r="637" spans="1:2" ht="15">
      <c r="A637" s="1">
        <v>0.872</v>
      </c>
      <c r="B637" s="1">
        <v>0.146625</v>
      </c>
    </row>
    <row r="638" spans="1:2" ht="15">
      <c r="A638" s="1">
        <v>0.874</v>
      </c>
      <c r="B638" s="1">
        <v>0.146625</v>
      </c>
    </row>
    <row r="639" spans="1:2" ht="15">
      <c r="A639" s="1">
        <v>0.876</v>
      </c>
      <c r="B639" s="1">
        <v>0.146625</v>
      </c>
    </row>
    <row r="640" spans="1:2" ht="15">
      <c r="A640" s="1">
        <v>0.878</v>
      </c>
      <c r="B640" s="1">
        <v>0.115375</v>
      </c>
    </row>
    <row r="641" spans="1:2" ht="15">
      <c r="A641" s="1">
        <v>0.88</v>
      </c>
      <c r="B641" s="1">
        <v>0.146625</v>
      </c>
    </row>
    <row r="642" spans="1:2" ht="15">
      <c r="A642" s="1">
        <v>0.882</v>
      </c>
      <c r="B642" s="1">
        <v>0.131</v>
      </c>
    </row>
    <row r="643" spans="1:2" ht="15">
      <c r="A643" s="1">
        <v>0.884</v>
      </c>
      <c r="B643" s="1">
        <v>0.131</v>
      </c>
    </row>
    <row r="644" spans="1:2" ht="15">
      <c r="A644" s="1">
        <v>0.886</v>
      </c>
      <c r="B644" s="1">
        <v>0.131</v>
      </c>
    </row>
    <row r="645" spans="1:2" ht="15">
      <c r="A645" s="1">
        <v>0.888</v>
      </c>
      <c r="B645" s="1">
        <v>0.115375</v>
      </c>
    </row>
    <row r="646" spans="1:2" ht="15">
      <c r="A646" s="1">
        <v>0.89</v>
      </c>
      <c r="B646" s="1">
        <v>0.09975</v>
      </c>
    </row>
    <row r="647" spans="1:2" ht="15">
      <c r="A647" s="1">
        <v>0.892</v>
      </c>
      <c r="B647" s="1">
        <v>0.115375</v>
      </c>
    </row>
    <row r="648" spans="1:2" ht="15">
      <c r="A648" s="1">
        <v>0.894</v>
      </c>
      <c r="B648" s="1">
        <v>0.131</v>
      </c>
    </row>
    <row r="649" spans="1:2" ht="15">
      <c r="A649" s="1">
        <v>0.896</v>
      </c>
      <c r="B649" s="1">
        <v>0.09975</v>
      </c>
    </row>
    <row r="650" spans="1:2" ht="15">
      <c r="A650" s="1">
        <v>0.898</v>
      </c>
      <c r="B650" s="1">
        <v>0.131</v>
      </c>
    </row>
    <row r="651" spans="1:2" ht="15">
      <c r="A651" s="1">
        <v>0.9</v>
      </c>
      <c r="B651" s="1">
        <v>0.115375</v>
      </c>
    </row>
    <row r="652" spans="1:2" ht="15">
      <c r="A652" s="1">
        <v>0.902</v>
      </c>
      <c r="B652" s="1">
        <v>0.09975</v>
      </c>
    </row>
    <row r="653" spans="1:2" ht="15">
      <c r="A653" s="1">
        <v>0.904</v>
      </c>
      <c r="B653" s="1">
        <v>0.09975</v>
      </c>
    </row>
    <row r="654" spans="1:2" ht="15">
      <c r="A654" s="1">
        <v>0.906</v>
      </c>
      <c r="B654" s="1">
        <v>0.084125</v>
      </c>
    </row>
    <row r="655" spans="1:2" ht="15">
      <c r="A655" s="1">
        <v>0.908</v>
      </c>
      <c r="B655" s="1">
        <v>0.09975</v>
      </c>
    </row>
    <row r="656" spans="1:2" ht="15">
      <c r="A656" s="1">
        <v>0.91</v>
      </c>
      <c r="B656" s="1">
        <v>0.084125</v>
      </c>
    </row>
    <row r="657" spans="1:2" ht="15">
      <c r="A657" s="1">
        <v>0.912</v>
      </c>
      <c r="B657" s="1">
        <v>0.115375</v>
      </c>
    </row>
    <row r="658" spans="1:2" ht="15">
      <c r="A658" s="1">
        <v>0.914</v>
      </c>
      <c r="B658" s="1">
        <v>0.09975</v>
      </c>
    </row>
    <row r="659" spans="1:2" ht="15">
      <c r="A659" s="1">
        <v>0.916</v>
      </c>
      <c r="B659" s="1">
        <v>0.09975</v>
      </c>
    </row>
    <row r="660" spans="1:2" ht="15">
      <c r="A660" s="1">
        <v>0.918</v>
      </c>
      <c r="B660" s="1">
        <v>0.09975</v>
      </c>
    </row>
    <row r="661" spans="1:2" ht="15">
      <c r="A661" s="1">
        <v>0.92</v>
      </c>
      <c r="B661" s="1">
        <v>0.115375</v>
      </c>
    </row>
    <row r="662" spans="1:2" ht="15">
      <c r="A662" s="1">
        <v>0.922</v>
      </c>
      <c r="B662" s="1">
        <v>0.115375</v>
      </c>
    </row>
    <row r="663" spans="1:2" ht="15">
      <c r="A663" s="1">
        <v>0.924</v>
      </c>
      <c r="B663" s="1">
        <v>0.084125</v>
      </c>
    </row>
    <row r="664" spans="1:2" ht="15">
      <c r="A664" s="1">
        <v>0.926</v>
      </c>
      <c r="B664" s="1">
        <v>0.09975</v>
      </c>
    </row>
    <row r="665" spans="1:2" ht="15">
      <c r="A665" s="1">
        <v>0.928</v>
      </c>
      <c r="B665" s="1">
        <v>0.09975</v>
      </c>
    </row>
    <row r="666" spans="1:2" ht="15">
      <c r="A666" s="1">
        <v>0.93</v>
      </c>
      <c r="B666" s="1">
        <v>0.09975</v>
      </c>
    </row>
    <row r="667" spans="1:2" ht="15">
      <c r="A667" s="1">
        <v>0.932</v>
      </c>
      <c r="B667" s="1">
        <v>0.09975</v>
      </c>
    </row>
    <row r="668" spans="1:2" ht="15">
      <c r="A668" s="1">
        <v>0.934</v>
      </c>
      <c r="B668" s="1">
        <v>0.09975</v>
      </c>
    </row>
    <row r="669" spans="1:2" ht="15">
      <c r="A669" s="1">
        <v>0.936</v>
      </c>
      <c r="B669" s="1">
        <v>0.09975</v>
      </c>
    </row>
    <row r="670" spans="1:2" ht="15">
      <c r="A670" s="1">
        <v>0.938</v>
      </c>
      <c r="B670" s="1">
        <v>0.084125</v>
      </c>
    </row>
    <row r="671" spans="1:2" ht="15">
      <c r="A671" s="1">
        <v>0.94</v>
      </c>
      <c r="B671" s="1">
        <v>0.084125</v>
      </c>
    </row>
    <row r="672" spans="1:2" ht="15">
      <c r="A672" s="1">
        <v>0.942</v>
      </c>
      <c r="B672" s="1">
        <v>0.084125</v>
      </c>
    </row>
    <row r="673" spans="1:2" ht="15">
      <c r="A673" s="1">
        <v>0.944</v>
      </c>
      <c r="B673" s="1">
        <v>0.084125</v>
      </c>
    </row>
    <row r="674" spans="1:2" ht="15">
      <c r="A674" s="1">
        <v>0.946</v>
      </c>
      <c r="B674" s="1">
        <v>0.084125</v>
      </c>
    </row>
    <row r="675" spans="1:2" ht="15">
      <c r="A675" s="1">
        <v>0.948</v>
      </c>
      <c r="B675" s="1">
        <v>0.084125</v>
      </c>
    </row>
    <row r="676" spans="1:2" ht="15">
      <c r="A676" s="1">
        <v>0.95</v>
      </c>
      <c r="B676" s="1">
        <v>0.084125</v>
      </c>
    </row>
    <row r="677" spans="1:2" ht="15">
      <c r="A677" s="1">
        <v>0.952</v>
      </c>
      <c r="B677" s="1">
        <v>0.084125</v>
      </c>
    </row>
    <row r="678" spans="1:2" ht="15">
      <c r="A678" s="1">
        <v>0.954</v>
      </c>
      <c r="B678" s="1">
        <v>0.0685</v>
      </c>
    </row>
    <row r="679" spans="1:2" ht="15">
      <c r="A679" s="1">
        <v>0.956</v>
      </c>
      <c r="B679" s="1">
        <v>0.09975</v>
      </c>
    </row>
    <row r="680" spans="1:2" ht="15">
      <c r="A680" s="1">
        <v>0.958</v>
      </c>
      <c r="B680" s="1">
        <v>0.0685</v>
      </c>
    </row>
    <row r="681" spans="1:2" ht="15">
      <c r="A681" s="1">
        <v>0.96</v>
      </c>
      <c r="B681" s="1">
        <v>0.0685</v>
      </c>
    </row>
    <row r="682" spans="1:2" ht="15">
      <c r="A682" s="1">
        <v>0.962</v>
      </c>
      <c r="B682" s="1">
        <v>0.084125</v>
      </c>
    </row>
    <row r="683" spans="1:2" ht="15">
      <c r="A683" s="1">
        <v>0.964</v>
      </c>
      <c r="B683" s="1">
        <v>0.084125</v>
      </c>
    </row>
    <row r="684" spans="1:2" ht="15">
      <c r="A684" s="1">
        <v>0.966</v>
      </c>
      <c r="B684" s="1">
        <v>0.084125</v>
      </c>
    </row>
    <row r="685" spans="1:2" ht="15">
      <c r="A685" s="1">
        <v>0.968</v>
      </c>
      <c r="B685" s="1">
        <v>0.0685</v>
      </c>
    </row>
    <row r="686" spans="1:2" ht="15">
      <c r="A686" s="1">
        <v>0.97</v>
      </c>
      <c r="B686" s="1">
        <v>0.0685</v>
      </c>
    </row>
    <row r="687" spans="1:2" ht="15">
      <c r="A687" s="1">
        <v>0.972</v>
      </c>
      <c r="B687" s="1">
        <v>0.09975</v>
      </c>
    </row>
    <row r="688" spans="1:2" ht="15">
      <c r="A688" s="1">
        <v>0.974</v>
      </c>
      <c r="B688" s="1">
        <v>0.084125</v>
      </c>
    </row>
    <row r="689" spans="1:2" ht="15">
      <c r="A689" s="1">
        <v>0.976</v>
      </c>
      <c r="B689" s="1">
        <v>0.0685</v>
      </c>
    </row>
    <row r="690" spans="1:2" ht="15">
      <c r="A690" s="1">
        <v>0.978</v>
      </c>
      <c r="B690" s="1">
        <v>0.084125</v>
      </c>
    </row>
    <row r="691" spans="1:2" ht="15">
      <c r="A691" s="1">
        <v>0.98</v>
      </c>
      <c r="B691" s="1">
        <v>0.0685</v>
      </c>
    </row>
    <row r="692" spans="1:2" ht="15">
      <c r="A692" s="1">
        <v>0.982</v>
      </c>
      <c r="B692" s="1">
        <v>0.0685</v>
      </c>
    </row>
    <row r="693" spans="1:2" ht="15">
      <c r="A693" s="1">
        <v>0.984</v>
      </c>
      <c r="B693" s="1">
        <v>0.0685</v>
      </c>
    </row>
    <row r="694" spans="1:2" ht="15">
      <c r="A694" s="1">
        <v>0.986</v>
      </c>
      <c r="B694" s="1">
        <v>0.084125</v>
      </c>
    </row>
    <row r="695" spans="1:2" ht="15">
      <c r="A695" s="1">
        <v>0.988</v>
      </c>
      <c r="B695" s="1">
        <v>0.0685</v>
      </c>
    </row>
    <row r="696" spans="1:2" ht="15">
      <c r="A696" s="1">
        <v>0.99</v>
      </c>
      <c r="B696" s="1">
        <v>0.0685</v>
      </c>
    </row>
    <row r="697" spans="1:2" ht="15">
      <c r="A697" s="1">
        <v>0.992</v>
      </c>
      <c r="B697" s="1">
        <v>0.084125</v>
      </c>
    </row>
    <row r="698" spans="1:2" ht="15">
      <c r="A698" s="1">
        <v>0.994</v>
      </c>
      <c r="B698" s="1">
        <v>0.09975</v>
      </c>
    </row>
    <row r="699" spans="1:2" ht="15">
      <c r="A699" s="1">
        <v>0.996</v>
      </c>
      <c r="B699" s="1">
        <v>0.0685</v>
      </c>
    </row>
    <row r="700" spans="1:2" ht="15">
      <c r="A700" s="1">
        <v>0.998</v>
      </c>
      <c r="B700" s="1">
        <v>0.09975</v>
      </c>
    </row>
    <row r="701" spans="1:2" ht="15">
      <c r="A701" s="1">
        <v>1</v>
      </c>
      <c r="B701" s="1">
        <v>0.084125</v>
      </c>
    </row>
    <row r="702" spans="1:2" ht="15">
      <c r="A702" s="1">
        <v>1.002</v>
      </c>
      <c r="B702" s="1">
        <v>0.0685</v>
      </c>
    </row>
    <row r="703" spans="1:2" ht="15">
      <c r="A703" s="1">
        <v>1.004</v>
      </c>
      <c r="B703" s="1">
        <v>0.084125</v>
      </c>
    </row>
    <row r="704" spans="1:2" ht="15">
      <c r="A704" s="1">
        <v>1.006</v>
      </c>
      <c r="B704" s="1">
        <v>0.03725</v>
      </c>
    </row>
    <row r="705" spans="1:2" ht="15">
      <c r="A705" s="1">
        <v>1.008</v>
      </c>
      <c r="B705" s="1">
        <v>0.0685</v>
      </c>
    </row>
    <row r="706" spans="1:2" ht="15">
      <c r="A706" s="1">
        <v>1.01</v>
      </c>
      <c r="B706" s="1">
        <v>0.0685</v>
      </c>
    </row>
    <row r="707" spans="1:2" ht="15">
      <c r="A707" s="1">
        <v>1.012</v>
      </c>
      <c r="B707" s="1">
        <v>0.0685</v>
      </c>
    </row>
    <row r="708" spans="1:2" ht="15">
      <c r="A708" s="1">
        <v>1.014</v>
      </c>
      <c r="B708" s="1">
        <v>0.0685</v>
      </c>
    </row>
    <row r="709" spans="1:2" ht="15">
      <c r="A709" s="1">
        <v>1.016</v>
      </c>
      <c r="B709" s="1">
        <v>0.0685</v>
      </c>
    </row>
    <row r="710" spans="1:2" ht="15">
      <c r="A710" s="1">
        <v>1.018</v>
      </c>
      <c r="B710" s="1">
        <v>0.0685</v>
      </c>
    </row>
    <row r="711" spans="1:2" ht="15">
      <c r="A711" s="1">
        <v>1.02</v>
      </c>
      <c r="B711" s="1">
        <v>0.0685</v>
      </c>
    </row>
    <row r="712" spans="1:2" ht="15">
      <c r="A712" s="1">
        <v>1.022</v>
      </c>
      <c r="B712" s="1">
        <v>0.0685</v>
      </c>
    </row>
    <row r="713" spans="1:2" ht="15">
      <c r="A713" s="1">
        <v>1.024</v>
      </c>
      <c r="B713" s="1">
        <v>0.084125</v>
      </c>
    </row>
    <row r="714" spans="1:2" ht="15">
      <c r="A714" s="1">
        <v>1.026</v>
      </c>
      <c r="B714" s="1">
        <v>0.052875</v>
      </c>
    </row>
    <row r="715" spans="1:2" ht="15">
      <c r="A715" s="1">
        <v>1.028</v>
      </c>
      <c r="B715" s="1">
        <v>0.0685</v>
      </c>
    </row>
    <row r="716" spans="1:2" ht="15">
      <c r="A716" s="1">
        <v>1.03</v>
      </c>
      <c r="B716" s="1">
        <v>0.084125</v>
      </c>
    </row>
    <row r="717" spans="1:2" ht="15">
      <c r="A717" s="1">
        <v>1.032</v>
      </c>
      <c r="B717" s="1">
        <v>0.0685</v>
      </c>
    </row>
    <row r="718" spans="1:2" ht="15">
      <c r="A718" s="1">
        <v>1.034</v>
      </c>
      <c r="B718" s="1">
        <v>0.052875</v>
      </c>
    </row>
    <row r="719" spans="1:2" ht="15">
      <c r="A719" s="1">
        <v>1.036</v>
      </c>
      <c r="B719" s="1">
        <v>0.052875</v>
      </c>
    </row>
    <row r="720" spans="1:2" ht="15">
      <c r="A720" s="1">
        <v>1.038</v>
      </c>
      <c r="B720" s="1">
        <v>0.0685</v>
      </c>
    </row>
    <row r="721" spans="1:2" ht="15">
      <c r="A721" s="1">
        <v>1.04</v>
      </c>
      <c r="B721" s="1">
        <v>0.0685</v>
      </c>
    </row>
    <row r="722" spans="1:2" ht="15">
      <c r="A722" s="1">
        <v>1.042</v>
      </c>
      <c r="B722" s="1">
        <v>0.052875</v>
      </c>
    </row>
    <row r="723" spans="1:2" ht="15">
      <c r="A723" s="1">
        <v>1.044</v>
      </c>
      <c r="B723" s="1">
        <v>0.084125</v>
      </c>
    </row>
    <row r="724" spans="1:2" ht="15">
      <c r="A724" s="1">
        <v>1.046</v>
      </c>
      <c r="B724" s="1">
        <v>0.0685</v>
      </c>
    </row>
    <row r="725" spans="1:2" ht="15">
      <c r="A725" s="1">
        <v>1.048</v>
      </c>
      <c r="B725" s="1">
        <v>0.0685</v>
      </c>
    </row>
    <row r="726" spans="1:2" ht="15">
      <c r="A726" s="1">
        <v>1.05</v>
      </c>
      <c r="B726" s="1">
        <v>0.0685</v>
      </c>
    </row>
    <row r="727" spans="1:2" ht="15">
      <c r="A727" s="1">
        <v>1.052</v>
      </c>
      <c r="B727" s="1">
        <v>0.0685</v>
      </c>
    </row>
    <row r="728" spans="1:2" ht="15">
      <c r="A728" s="1">
        <v>1.054</v>
      </c>
      <c r="B728" s="1">
        <v>0.052875</v>
      </c>
    </row>
    <row r="729" spans="1:2" ht="15">
      <c r="A729" s="1">
        <v>1.056</v>
      </c>
      <c r="B729" s="1">
        <v>0.0685</v>
      </c>
    </row>
    <row r="730" spans="1:2" ht="15">
      <c r="A730" s="1">
        <v>1.058</v>
      </c>
      <c r="B730" s="1">
        <v>0.052875</v>
      </c>
    </row>
    <row r="731" spans="1:2" ht="15">
      <c r="A731" s="1">
        <v>1.06</v>
      </c>
      <c r="B731" s="1">
        <v>0.03725</v>
      </c>
    </row>
    <row r="732" spans="1:2" ht="15">
      <c r="A732" s="1">
        <v>1.062</v>
      </c>
      <c r="B732" s="1">
        <v>0.052875</v>
      </c>
    </row>
    <row r="733" spans="1:2" ht="15">
      <c r="A733" s="1">
        <v>1.064</v>
      </c>
      <c r="B733" s="1">
        <v>0.03725</v>
      </c>
    </row>
    <row r="734" spans="1:2" ht="15">
      <c r="A734" s="1">
        <v>1.066</v>
      </c>
      <c r="B734" s="1">
        <v>0.0685</v>
      </c>
    </row>
    <row r="735" spans="1:2" ht="15">
      <c r="A735" s="1">
        <v>1.068</v>
      </c>
      <c r="B735" s="1">
        <v>0.052875</v>
      </c>
    </row>
    <row r="736" spans="1:2" ht="15">
      <c r="A736" s="1">
        <v>1.07</v>
      </c>
      <c r="B736" s="1">
        <v>0.0685</v>
      </c>
    </row>
    <row r="737" spans="1:2" ht="15">
      <c r="A737" s="1">
        <v>1.072</v>
      </c>
      <c r="B737" s="1">
        <v>0.03725</v>
      </c>
    </row>
    <row r="738" spans="1:2" ht="15">
      <c r="A738" s="1">
        <v>1.074</v>
      </c>
      <c r="B738" s="1">
        <v>0.052875</v>
      </c>
    </row>
    <row r="739" spans="1:2" ht="15">
      <c r="A739" s="1">
        <v>1.076</v>
      </c>
      <c r="B739" s="1">
        <v>0.0685</v>
      </c>
    </row>
    <row r="740" spans="1:2" ht="15">
      <c r="A740" s="1">
        <v>1.078</v>
      </c>
      <c r="B740" s="1">
        <v>0.052875</v>
      </c>
    </row>
    <row r="741" spans="1:2" ht="15">
      <c r="A741" s="1">
        <v>1.08</v>
      </c>
      <c r="B741" s="1">
        <v>0.0685</v>
      </c>
    </row>
    <row r="742" spans="1:2" ht="15">
      <c r="A742" s="1">
        <v>1.082</v>
      </c>
      <c r="B742" s="1">
        <v>0.084125</v>
      </c>
    </row>
    <row r="743" spans="1:2" ht="15">
      <c r="A743" s="1">
        <v>1.084</v>
      </c>
      <c r="B743" s="1">
        <v>0.052875</v>
      </c>
    </row>
    <row r="744" spans="1:2" ht="15">
      <c r="A744" s="1">
        <v>1.086</v>
      </c>
      <c r="B744" s="1">
        <v>0.03725</v>
      </c>
    </row>
    <row r="745" spans="1:2" ht="15">
      <c r="A745" s="1">
        <v>1.088</v>
      </c>
      <c r="B745" s="1">
        <v>0.052875</v>
      </c>
    </row>
    <row r="746" spans="1:2" ht="15">
      <c r="A746" s="1">
        <v>1.09</v>
      </c>
      <c r="B746" s="1">
        <v>0.03725</v>
      </c>
    </row>
    <row r="747" spans="1:2" ht="15">
      <c r="A747" s="1">
        <v>1.092</v>
      </c>
      <c r="B747" s="1">
        <v>0.0685</v>
      </c>
    </row>
    <row r="748" spans="1:2" ht="15">
      <c r="A748" s="1">
        <v>1.094</v>
      </c>
      <c r="B748" s="1">
        <v>0.03725</v>
      </c>
    </row>
    <row r="749" spans="1:2" ht="15">
      <c r="A749" s="1">
        <v>1.096</v>
      </c>
      <c r="B749" s="1">
        <v>0.0685</v>
      </c>
    </row>
    <row r="750" spans="1:2" ht="15">
      <c r="A750" s="1">
        <v>1.098</v>
      </c>
      <c r="B750" s="1">
        <v>0.021625</v>
      </c>
    </row>
    <row r="751" spans="1:2" ht="15">
      <c r="A751" s="1">
        <v>1.1</v>
      </c>
      <c r="B751" s="1">
        <v>0.0685</v>
      </c>
    </row>
    <row r="752" spans="1:2" ht="15">
      <c r="A752" s="1">
        <v>1.102</v>
      </c>
      <c r="B752" s="1">
        <v>0.052875</v>
      </c>
    </row>
    <row r="753" spans="1:2" ht="15">
      <c r="A753" s="1">
        <v>1.104</v>
      </c>
      <c r="B753" s="1">
        <v>0.052875</v>
      </c>
    </row>
    <row r="754" spans="1:2" ht="15">
      <c r="A754" s="1">
        <v>1.106</v>
      </c>
      <c r="B754" s="1">
        <v>0.03725</v>
      </c>
    </row>
    <row r="755" spans="1:2" ht="15">
      <c r="A755" s="1">
        <v>1.108</v>
      </c>
      <c r="B755" s="1">
        <v>0.052875</v>
      </c>
    </row>
    <row r="756" spans="1:2" ht="15">
      <c r="A756" s="1">
        <v>1.11</v>
      </c>
      <c r="B756" s="1">
        <v>0.03725</v>
      </c>
    </row>
    <row r="757" spans="1:2" ht="15">
      <c r="A757" s="1">
        <v>1.112</v>
      </c>
      <c r="B757" s="1">
        <v>0.0685</v>
      </c>
    </row>
    <row r="758" spans="1:2" ht="15">
      <c r="A758" s="1">
        <v>1.114</v>
      </c>
      <c r="B758" s="1">
        <v>0.021625</v>
      </c>
    </row>
    <row r="759" spans="1:2" ht="15">
      <c r="A759" s="1">
        <v>1.116</v>
      </c>
      <c r="B759" s="1">
        <v>0.052875</v>
      </c>
    </row>
    <row r="760" spans="1:2" ht="15">
      <c r="A760" s="1">
        <v>1.118</v>
      </c>
      <c r="B760" s="1">
        <v>0.0685</v>
      </c>
    </row>
    <row r="761" spans="1:2" ht="15">
      <c r="A761" s="1">
        <v>1.12</v>
      </c>
      <c r="B761" s="1">
        <v>0.052875</v>
      </c>
    </row>
    <row r="762" spans="1:2" ht="15">
      <c r="A762" s="1">
        <v>1.122</v>
      </c>
      <c r="B762" s="1">
        <v>0.0685</v>
      </c>
    </row>
    <row r="763" spans="1:2" ht="15">
      <c r="A763" s="1">
        <v>1.124</v>
      </c>
      <c r="B763" s="1">
        <v>0.052875</v>
      </c>
    </row>
    <row r="764" spans="1:2" ht="15">
      <c r="A764" s="1">
        <v>1.126</v>
      </c>
      <c r="B764" s="1">
        <v>0.0685</v>
      </c>
    </row>
    <row r="765" spans="1:2" ht="15">
      <c r="A765" s="1">
        <v>1.128</v>
      </c>
      <c r="B765" s="1">
        <v>0.03725</v>
      </c>
    </row>
    <row r="766" spans="1:2" ht="15">
      <c r="A766" s="1">
        <v>1.13</v>
      </c>
      <c r="B766" s="1">
        <v>0.052875</v>
      </c>
    </row>
    <row r="767" spans="1:2" ht="15">
      <c r="A767" s="1">
        <v>1.132</v>
      </c>
      <c r="B767" s="1">
        <v>0.03725</v>
      </c>
    </row>
    <row r="768" spans="1:2" ht="15">
      <c r="A768" s="1">
        <v>1.134</v>
      </c>
      <c r="B768" s="1">
        <v>0.03725</v>
      </c>
    </row>
    <row r="769" spans="1:2" ht="15">
      <c r="A769" s="1">
        <v>1.136</v>
      </c>
      <c r="B769" s="1">
        <v>0.052875</v>
      </c>
    </row>
    <row r="770" spans="1:2" ht="15">
      <c r="A770" s="1">
        <v>1.138</v>
      </c>
      <c r="B770" s="1">
        <v>0.03725</v>
      </c>
    </row>
    <row r="771" spans="1:2" ht="15">
      <c r="A771" s="1">
        <v>1.14</v>
      </c>
      <c r="B771" s="1">
        <v>0.052875</v>
      </c>
    </row>
    <row r="772" spans="1:2" ht="15">
      <c r="A772" s="1">
        <v>1.142</v>
      </c>
      <c r="B772" s="1">
        <v>0.052875</v>
      </c>
    </row>
    <row r="773" spans="1:2" ht="15">
      <c r="A773" s="1">
        <v>1.144</v>
      </c>
      <c r="B773" s="1">
        <v>0.03725</v>
      </c>
    </row>
    <row r="774" spans="1:2" ht="15">
      <c r="A774" s="1">
        <v>1.146</v>
      </c>
      <c r="B774" s="1">
        <v>0.03725</v>
      </c>
    </row>
    <row r="775" spans="1:2" ht="15">
      <c r="A775" s="1">
        <v>1.148</v>
      </c>
      <c r="B775" s="1">
        <v>0.03725</v>
      </c>
    </row>
    <row r="776" spans="1:2" ht="15">
      <c r="A776" s="1">
        <v>1.15</v>
      </c>
      <c r="B776" s="1">
        <v>0.03725</v>
      </c>
    </row>
    <row r="777" spans="1:2" ht="15">
      <c r="A777" s="1">
        <v>1.152</v>
      </c>
      <c r="B777" s="1">
        <v>0.03725</v>
      </c>
    </row>
    <row r="778" spans="1:2" ht="15">
      <c r="A778" s="1">
        <v>1.154</v>
      </c>
      <c r="B778" s="1">
        <v>0.0685</v>
      </c>
    </row>
    <row r="779" spans="1:2" ht="15">
      <c r="A779" s="1">
        <v>1.156</v>
      </c>
      <c r="B779" s="1">
        <v>0.03725</v>
      </c>
    </row>
    <row r="780" spans="1:2" ht="15">
      <c r="A780" s="1">
        <v>1.158</v>
      </c>
      <c r="B780" s="1">
        <v>0.03725</v>
      </c>
    </row>
    <row r="781" spans="1:2" ht="15">
      <c r="A781" s="1">
        <v>1.16</v>
      </c>
      <c r="B781" s="1">
        <v>0.03725</v>
      </c>
    </row>
    <row r="782" spans="1:2" ht="15">
      <c r="A782" s="1">
        <v>1.162</v>
      </c>
      <c r="B782" s="1">
        <v>0.03725</v>
      </c>
    </row>
    <row r="783" spans="1:2" ht="15">
      <c r="A783" s="1">
        <v>1.164</v>
      </c>
      <c r="B783" s="1">
        <v>0.052875</v>
      </c>
    </row>
    <row r="784" spans="1:2" ht="15">
      <c r="A784" s="1">
        <v>1.166</v>
      </c>
      <c r="B784" s="1">
        <v>0.052875</v>
      </c>
    </row>
    <row r="785" spans="1:2" ht="15">
      <c r="A785" s="1">
        <v>1.168</v>
      </c>
      <c r="B785" s="1">
        <v>0.052875</v>
      </c>
    </row>
    <row r="786" spans="1:2" ht="15">
      <c r="A786" s="1">
        <v>1.17</v>
      </c>
      <c r="B786" s="1">
        <v>0.03725</v>
      </c>
    </row>
    <row r="787" spans="1:2" ht="15">
      <c r="A787" s="1">
        <v>1.172</v>
      </c>
      <c r="B787" s="1">
        <v>0.021625</v>
      </c>
    </row>
    <row r="788" spans="1:2" ht="15">
      <c r="A788" s="1">
        <v>1.174</v>
      </c>
      <c r="B788" s="1">
        <v>0.03725</v>
      </c>
    </row>
    <row r="789" spans="1:2" ht="15">
      <c r="A789" s="1">
        <v>1.176</v>
      </c>
      <c r="B789" s="1">
        <v>0.03725</v>
      </c>
    </row>
    <row r="790" spans="1:2" ht="15">
      <c r="A790" s="1">
        <v>1.178</v>
      </c>
      <c r="B790" s="1">
        <v>0.021625</v>
      </c>
    </row>
    <row r="791" spans="1:2" ht="15">
      <c r="A791" s="1">
        <v>1.18</v>
      </c>
      <c r="B791" s="1">
        <v>0.03725</v>
      </c>
    </row>
    <row r="792" spans="1:2" ht="15">
      <c r="A792" s="1">
        <v>1.182</v>
      </c>
      <c r="B792" s="1">
        <v>0.0685</v>
      </c>
    </row>
    <row r="793" spans="1:2" ht="15">
      <c r="A793" s="1">
        <v>1.184</v>
      </c>
      <c r="B793" s="1">
        <v>0.03725</v>
      </c>
    </row>
    <row r="794" spans="1:2" ht="15">
      <c r="A794" s="1">
        <v>1.186</v>
      </c>
      <c r="B794" s="1">
        <v>0.052875</v>
      </c>
    </row>
    <row r="795" spans="1:2" ht="15">
      <c r="A795" s="1">
        <v>1.188</v>
      </c>
      <c r="B795" s="1">
        <v>0.03725</v>
      </c>
    </row>
    <row r="796" spans="1:2" ht="15">
      <c r="A796" s="1">
        <v>1.19</v>
      </c>
      <c r="B796" s="1">
        <v>0.021625</v>
      </c>
    </row>
    <row r="797" spans="1:2" ht="15">
      <c r="A797" s="1">
        <v>1.192</v>
      </c>
      <c r="B797" s="1">
        <v>0.052875</v>
      </c>
    </row>
    <row r="798" spans="1:2" ht="15">
      <c r="A798" s="1">
        <v>1.194</v>
      </c>
      <c r="B798" s="1">
        <v>-0.009625</v>
      </c>
    </row>
    <row r="799" spans="1:2" ht="15">
      <c r="A799" s="1">
        <v>1.196</v>
      </c>
      <c r="B799" s="1">
        <v>0.03725</v>
      </c>
    </row>
    <row r="800" spans="1:2" ht="15">
      <c r="A800" s="1">
        <v>1.198</v>
      </c>
      <c r="B800" s="1">
        <v>0.052875</v>
      </c>
    </row>
    <row r="801" spans="1:2" ht="15">
      <c r="A801" s="1">
        <v>1.2</v>
      </c>
      <c r="B801" s="1">
        <v>0.052875</v>
      </c>
    </row>
    <row r="802" spans="1:2" ht="15">
      <c r="A802" s="1">
        <v>1.202</v>
      </c>
      <c r="B802" s="1">
        <v>0.021625</v>
      </c>
    </row>
    <row r="803" spans="1:2" ht="15">
      <c r="A803" s="1">
        <v>1.204</v>
      </c>
      <c r="B803" s="1">
        <v>0.03725</v>
      </c>
    </row>
    <row r="804" spans="1:2" ht="15">
      <c r="A804" s="1">
        <v>1.206</v>
      </c>
      <c r="B804" s="1">
        <v>0.03725</v>
      </c>
    </row>
    <row r="805" spans="1:2" ht="15">
      <c r="A805" s="1">
        <v>1.208</v>
      </c>
      <c r="B805" s="1">
        <v>0.021625</v>
      </c>
    </row>
    <row r="806" spans="1:2" ht="15">
      <c r="A806" s="1">
        <v>1.21</v>
      </c>
      <c r="B806" s="1">
        <v>0.052875</v>
      </c>
    </row>
    <row r="807" spans="1:2" ht="15">
      <c r="A807" s="1">
        <v>1.212</v>
      </c>
      <c r="B807" s="1">
        <v>0.03725</v>
      </c>
    </row>
    <row r="808" spans="1:2" ht="15">
      <c r="A808" s="1">
        <v>1.214</v>
      </c>
      <c r="B808" s="1">
        <v>0.0685</v>
      </c>
    </row>
    <row r="809" spans="1:2" ht="15">
      <c r="A809" s="1">
        <v>1.216</v>
      </c>
      <c r="B809" s="1">
        <v>0.03725</v>
      </c>
    </row>
    <row r="810" spans="1:2" ht="15">
      <c r="A810" s="1">
        <v>1.218</v>
      </c>
      <c r="B810" s="1">
        <v>0.021625</v>
      </c>
    </row>
    <row r="811" spans="1:2" ht="15">
      <c r="A811" s="1">
        <v>1.22</v>
      </c>
      <c r="B811" s="1">
        <v>0.052875</v>
      </c>
    </row>
    <row r="812" spans="1:2" ht="15">
      <c r="A812" s="1">
        <v>1.222</v>
      </c>
      <c r="B812" s="1">
        <v>0.03725</v>
      </c>
    </row>
    <row r="813" spans="1:2" ht="15">
      <c r="A813" s="1">
        <v>1.224</v>
      </c>
      <c r="B813" s="1">
        <v>0.03725</v>
      </c>
    </row>
    <row r="814" spans="1:2" ht="15">
      <c r="A814" s="1">
        <v>1.226</v>
      </c>
      <c r="B814" s="1">
        <v>0.021625</v>
      </c>
    </row>
    <row r="815" spans="1:2" ht="15">
      <c r="A815" s="1">
        <v>1.228</v>
      </c>
      <c r="B815" s="1">
        <v>0.021625</v>
      </c>
    </row>
    <row r="816" spans="1:2" ht="15">
      <c r="A816" s="1">
        <v>1.23</v>
      </c>
      <c r="B816" s="1">
        <v>0.021625</v>
      </c>
    </row>
    <row r="817" spans="1:2" ht="15">
      <c r="A817" s="1">
        <v>1.232</v>
      </c>
      <c r="B817" s="1">
        <v>0.03725</v>
      </c>
    </row>
    <row r="818" spans="1:2" ht="15">
      <c r="A818" s="1">
        <v>1.234</v>
      </c>
      <c r="B818" s="1">
        <v>0.021625</v>
      </c>
    </row>
    <row r="819" spans="1:2" ht="15">
      <c r="A819" s="1">
        <v>1.236</v>
      </c>
      <c r="B819" s="1">
        <v>0.021625</v>
      </c>
    </row>
    <row r="820" spans="1:2" ht="15">
      <c r="A820" s="1">
        <v>1.238</v>
      </c>
      <c r="B820" s="1">
        <v>0.03725</v>
      </c>
    </row>
    <row r="821" spans="1:2" ht="15">
      <c r="A821" s="1">
        <v>1.24</v>
      </c>
      <c r="B821" s="1">
        <v>0.03725</v>
      </c>
    </row>
    <row r="822" spans="1:2" ht="15">
      <c r="A822" s="1">
        <v>1.242</v>
      </c>
      <c r="B822" s="1">
        <v>0.03725</v>
      </c>
    </row>
    <row r="823" spans="1:2" ht="15">
      <c r="A823" s="1">
        <v>1.244</v>
      </c>
      <c r="B823" s="1">
        <v>0.03725</v>
      </c>
    </row>
    <row r="824" spans="1:2" ht="15">
      <c r="A824" s="1">
        <v>1.246</v>
      </c>
      <c r="B824" s="1">
        <v>0.03725</v>
      </c>
    </row>
    <row r="825" spans="1:2" ht="15">
      <c r="A825" s="1">
        <v>1.248</v>
      </c>
      <c r="B825" s="1">
        <v>0.03725</v>
      </c>
    </row>
    <row r="826" spans="1:2" ht="15">
      <c r="A826" s="1">
        <v>1.25</v>
      </c>
      <c r="B826" s="1">
        <v>0.03725</v>
      </c>
    </row>
    <row r="827" spans="1:2" ht="15">
      <c r="A827" s="1">
        <v>1.252</v>
      </c>
      <c r="B827" s="1">
        <v>0.03725</v>
      </c>
    </row>
    <row r="828" spans="1:2" ht="15">
      <c r="A828" s="1">
        <v>1.254</v>
      </c>
      <c r="B828" s="1">
        <v>0.03725</v>
      </c>
    </row>
    <row r="829" spans="1:2" ht="15">
      <c r="A829" s="1">
        <v>1.256</v>
      </c>
      <c r="B829" s="1">
        <v>0.0685</v>
      </c>
    </row>
    <row r="830" spans="1:2" ht="15">
      <c r="A830" s="1">
        <v>1.258</v>
      </c>
      <c r="B830" s="1">
        <v>0.03725</v>
      </c>
    </row>
    <row r="831" spans="1:2" ht="15">
      <c r="A831" s="1">
        <v>1.26</v>
      </c>
      <c r="B831" s="1">
        <v>0.03725</v>
      </c>
    </row>
    <row r="832" spans="1:2" ht="15">
      <c r="A832" s="1">
        <v>1.262</v>
      </c>
      <c r="B832" s="1">
        <v>0.03725</v>
      </c>
    </row>
    <row r="833" spans="1:2" ht="15">
      <c r="A833" s="1">
        <v>1.264</v>
      </c>
      <c r="B833" s="1">
        <v>0.03725</v>
      </c>
    </row>
    <row r="834" spans="1:2" ht="15">
      <c r="A834" s="1">
        <v>1.266</v>
      </c>
      <c r="B834" s="1">
        <v>0.03725</v>
      </c>
    </row>
    <row r="835" spans="1:2" ht="15">
      <c r="A835" s="1">
        <v>1.268</v>
      </c>
      <c r="B835" s="1">
        <v>0.052875</v>
      </c>
    </row>
    <row r="836" spans="1:2" ht="15">
      <c r="A836" s="1">
        <v>1.27</v>
      </c>
      <c r="B836" s="1">
        <v>0.052875</v>
      </c>
    </row>
    <row r="837" spans="1:2" ht="15">
      <c r="A837" s="1">
        <v>1.272</v>
      </c>
      <c r="B837" s="1">
        <v>0.03725</v>
      </c>
    </row>
    <row r="838" spans="1:2" ht="15">
      <c r="A838" s="1">
        <v>1.274</v>
      </c>
      <c r="B838" s="1">
        <v>0.052875</v>
      </c>
    </row>
    <row r="839" spans="1:2" ht="15">
      <c r="A839" s="1">
        <v>1.276</v>
      </c>
      <c r="B839" s="1">
        <v>0.021625</v>
      </c>
    </row>
    <row r="840" spans="1:2" ht="15">
      <c r="A840" s="1">
        <v>1.278</v>
      </c>
      <c r="B840" s="1">
        <v>0.03725</v>
      </c>
    </row>
    <row r="841" spans="1:2" ht="15">
      <c r="A841" s="1">
        <v>1.28</v>
      </c>
      <c r="B841" s="1">
        <v>0.03725</v>
      </c>
    </row>
    <row r="842" spans="1:2" ht="15">
      <c r="A842" s="1">
        <v>1.282</v>
      </c>
      <c r="B842" s="1">
        <v>0.03725</v>
      </c>
    </row>
    <row r="843" spans="1:2" ht="15">
      <c r="A843" s="1">
        <v>1.284</v>
      </c>
      <c r="B843" s="1">
        <v>0.052875</v>
      </c>
    </row>
    <row r="844" spans="1:2" ht="15">
      <c r="A844" s="1">
        <v>1.286</v>
      </c>
      <c r="B844" s="1">
        <v>0.03725</v>
      </c>
    </row>
    <row r="845" spans="1:2" ht="15">
      <c r="A845" s="1">
        <v>1.288</v>
      </c>
      <c r="B845" s="1">
        <v>0.021625</v>
      </c>
    </row>
    <row r="846" spans="1:2" ht="15">
      <c r="A846" s="1">
        <v>1.29</v>
      </c>
      <c r="B846" s="1">
        <v>0.021625</v>
      </c>
    </row>
    <row r="847" spans="1:2" ht="15">
      <c r="A847" s="1">
        <v>1.292</v>
      </c>
      <c r="B847" s="1">
        <v>0.03725</v>
      </c>
    </row>
    <row r="848" spans="1:2" ht="15">
      <c r="A848" s="1">
        <v>1.294</v>
      </c>
      <c r="B848" s="1">
        <v>0.021625</v>
      </c>
    </row>
    <row r="849" spans="1:2" ht="15">
      <c r="A849" s="1">
        <v>1.296</v>
      </c>
      <c r="B849" s="1">
        <v>0.006</v>
      </c>
    </row>
    <row r="850" spans="1:2" ht="15">
      <c r="A850" s="1">
        <v>1.298</v>
      </c>
      <c r="B850" s="1">
        <v>0.03725</v>
      </c>
    </row>
    <row r="851" spans="1:2" ht="15">
      <c r="A851" s="1">
        <v>1.3</v>
      </c>
      <c r="B851" s="1">
        <v>0.021625</v>
      </c>
    </row>
    <row r="852" spans="1:2" ht="15">
      <c r="A852" s="1">
        <v>1.302</v>
      </c>
      <c r="B852" s="1">
        <v>0.03725</v>
      </c>
    </row>
    <row r="853" spans="1:2" ht="15">
      <c r="A853" s="1">
        <v>1.304</v>
      </c>
      <c r="B853" s="1">
        <v>0.03725</v>
      </c>
    </row>
    <row r="854" spans="1:2" ht="15">
      <c r="A854" s="1">
        <v>1.306</v>
      </c>
      <c r="B854" s="1">
        <v>0.021625</v>
      </c>
    </row>
    <row r="855" spans="1:2" ht="15">
      <c r="A855" s="1">
        <v>1.308</v>
      </c>
      <c r="B855" s="1">
        <v>0.03725</v>
      </c>
    </row>
    <row r="856" spans="1:2" ht="15">
      <c r="A856" s="1">
        <v>1.31</v>
      </c>
      <c r="B856" s="1">
        <v>0.03725</v>
      </c>
    </row>
    <row r="857" spans="1:2" ht="15">
      <c r="A857" s="1">
        <v>1.312</v>
      </c>
      <c r="B857" s="1">
        <v>0.052875</v>
      </c>
    </row>
    <row r="858" spans="1:2" ht="15">
      <c r="A858" s="1">
        <v>1.314</v>
      </c>
      <c r="B858" s="1">
        <v>0.006</v>
      </c>
    </row>
    <row r="859" spans="1:2" ht="15">
      <c r="A859" s="1">
        <v>1.316</v>
      </c>
      <c r="B859" s="1">
        <v>0.006</v>
      </c>
    </row>
    <row r="860" spans="1:2" ht="15">
      <c r="A860" s="1">
        <v>1.318</v>
      </c>
      <c r="B860" s="1">
        <v>0.03725</v>
      </c>
    </row>
    <row r="861" spans="1:2" ht="15">
      <c r="A861" s="1">
        <v>1.32</v>
      </c>
      <c r="B861" s="1">
        <v>0.052875</v>
      </c>
    </row>
    <row r="862" spans="1:2" ht="15">
      <c r="A862" s="1">
        <v>1.322</v>
      </c>
      <c r="B862" s="1">
        <v>0.052875</v>
      </c>
    </row>
    <row r="863" spans="1:2" ht="15">
      <c r="A863" s="1">
        <v>1.324</v>
      </c>
      <c r="B863" s="1">
        <v>0.03725</v>
      </c>
    </row>
    <row r="864" spans="1:2" ht="15">
      <c r="A864" s="1">
        <v>1.326</v>
      </c>
      <c r="B864" s="1">
        <v>0.03725</v>
      </c>
    </row>
    <row r="865" spans="1:2" ht="15">
      <c r="A865" s="1">
        <v>1.328</v>
      </c>
      <c r="B865" s="1">
        <v>0.021625</v>
      </c>
    </row>
    <row r="866" spans="1:2" ht="15">
      <c r="A866" s="1">
        <v>1.33</v>
      </c>
      <c r="B866" s="1">
        <v>0.052875</v>
      </c>
    </row>
    <row r="867" spans="1:2" ht="15">
      <c r="A867" s="1">
        <v>1.332</v>
      </c>
      <c r="B867" s="1">
        <v>0.021625</v>
      </c>
    </row>
    <row r="868" spans="1:2" ht="15">
      <c r="A868" s="1">
        <v>1.334</v>
      </c>
      <c r="B868" s="1">
        <v>0.03725</v>
      </c>
    </row>
    <row r="869" spans="1:2" ht="15">
      <c r="A869" s="1">
        <v>1.336</v>
      </c>
      <c r="B869" s="1">
        <v>0.021625</v>
      </c>
    </row>
    <row r="870" spans="1:2" ht="15">
      <c r="A870" s="1">
        <v>1.338</v>
      </c>
      <c r="B870" s="1">
        <v>0.021625</v>
      </c>
    </row>
    <row r="871" spans="1:2" ht="15">
      <c r="A871" s="1">
        <v>1.34</v>
      </c>
      <c r="B871" s="1">
        <v>0.03725</v>
      </c>
    </row>
    <row r="872" spans="1:2" ht="15">
      <c r="A872" s="1">
        <v>1.342</v>
      </c>
      <c r="B872" s="1">
        <v>0.021625</v>
      </c>
    </row>
    <row r="873" spans="1:2" ht="15">
      <c r="A873" s="1">
        <v>1.344</v>
      </c>
      <c r="B873" s="1">
        <v>0.03725</v>
      </c>
    </row>
    <row r="874" spans="1:2" ht="15">
      <c r="A874" s="1">
        <v>1.346</v>
      </c>
      <c r="B874" s="1">
        <v>0.052875</v>
      </c>
    </row>
    <row r="875" spans="1:2" ht="15">
      <c r="A875" s="1">
        <v>1.348</v>
      </c>
      <c r="B875" s="1">
        <v>0.03725</v>
      </c>
    </row>
    <row r="876" spans="1:2" ht="15">
      <c r="A876" s="1">
        <v>1.35</v>
      </c>
      <c r="B876" s="1">
        <v>0.052875</v>
      </c>
    </row>
    <row r="877" spans="1:2" ht="15">
      <c r="A877" s="1">
        <v>1.352</v>
      </c>
      <c r="B877" s="1">
        <v>0.021625</v>
      </c>
    </row>
    <row r="878" spans="1:2" ht="15">
      <c r="A878" s="1">
        <v>1.354</v>
      </c>
      <c r="B878" s="1">
        <v>0.052875</v>
      </c>
    </row>
    <row r="879" spans="1:2" ht="15">
      <c r="A879" s="1">
        <v>1.356</v>
      </c>
      <c r="B879" s="1">
        <v>0.021625</v>
      </c>
    </row>
    <row r="880" spans="1:2" ht="15">
      <c r="A880" s="1">
        <v>1.358</v>
      </c>
      <c r="B880" s="1">
        <v>0.021625</v>
      </c>
    </row>
    <row r="881" spans="1:2" ht="15">
      <c r="A881" s="1">
        <v>1.36</v>
      </c>
      <c r="B881" s="1">
        <v>0.006</v>
      </c>
    </row>
    <row r="882" spans="1:2" ht="15">
      <c r="A882" s="1">
        <v>1.362</v>
      </c>
      <c r="B882" s="1">
        <v>0.021625</v>
      </c>
    </row>
    <row r="883" spans="1:2" ht="15">
      <c r="A883" s="1">
        <v>1.364</v>
      </c>
      <c r="B883" s="1">
        <v>0.021625</v>
      </c>
    </row>
    <row r="884" spans="1:2" ht="15">
      <c r="A884" s="1">
        <v>1.366</v>
      </c>
      <c r="B884" s="1">
        <v>0.03725</v>
      </c>
    </row>
    <row r="885" spans="1:2" ht="15">
      <c r="A885" s="1">
        <v>1.368</v>
      </c>
      <c r="B885" s="1">
        <v>0.006</v>
      </c>
    </row>
    <row r="886" spans="1:2" ht="15">
      <c r="A886" s="1">
        <v>1.37</v>
      </c>
      <c r="B886" s="1">
        <v>0.021625</v>
      </c>
    </row>
    <row r="887" spans="1:2" ht="15">
      <c r="A887" s="1">
        <v>1.372</v>
      </c>
      <c r="B887" s="1">
        <v>0.021625</v>
      </c>
    </row>
    <row r="888" spans="1:2" ht="15">
      <c r="A888" s="1">
        <v>1.374</v>
      </c>
      <c r="B888" s="1">
        <v>0.03725</v>
      </c>
    </row>
    <row r="889" spans="1:2" ht="15">
      <c r="A889" s="1">
        <v>1.376</v>
      </c>
      <c r="B889" s="1">
        <v>0.03725</v>
      </c>
    </row>
    <row r="890" spans="1:2" ht="15">
      <c r="A890" s="1">
        <v>1.378</v>
      </c>
      <c r="B890" s="1">
        <v>0.03725</v>
      </c>
    </row>
    <row r="891" spans="1:2" ht="15">
      <c r="A891" s="1">
        <v>1.38</v>
      </c>
      <c r="B891" s="1">
        <v>0.021625</v>
      </c>
    </row>
    <row r="892" spans="1:2" ht="15">
      <c r="A892" s="1">
        <v>1.382</v>
      </c>
      <c r="B892" s="1">
        <v>0.03725</v>
      </c>
    </row>
    <row r="893" spans="1:2" ht="15">
      <c r="A893" s="1">
        <v>1.384</v>
      </c>
      <c r="B893" s="1">
        <v>0.03725</v>
      </c>
    </row>
    <row r="894" spans="1:2" ht="15">
      <c r="A894" s="1">
        <v>1.386</v>
      </c>
      <c r="B894" s="1">
        <v>0.021625</v>
      </c>
    </row>
    <row r="895" spans="1:2" ht="15">
      <c r="A895" s="1">
        <v>1.388</v>
      </c>
      <c r="B895" s="1">
        <v>0.03725</v>
      </c>
    </row>
    <row r="896" spans="1:2" ht="15">
      <c r="A896" s="1">
        <v>1.39</v>
      </c>
      <c r="B896" s="1">
        <v>0.052875</v>
      </c>
    </row>
    <row r="897" spans="1:2" ht="15">
      <c r="A897" s="1">
        <v>1.392</v>
      </c>
      <c r="B897" s="1">
        <v>0.021625</v>
      </c>
    </row>
    <row r="898" spans="1:2" ht="15">
      <c r="A898" s="1">
        <v>1.394</v>
      </c>
      <c r="B898" s="1">
        <v>0.021625</v>
      </c>
    </row>
    <row r="899" spans="1:2" ht="15">
      <c r="A899" s="1">
        <v>1.396</v>
      </c>
      <c r="B899" s="1">
        <v>0.021625</v>
      </c>
    </row>
    <row r="900" spans="1:2" ht="15">
      <c r="A900" s="1">
        <v>1.398</v>
      </c>
      <c r="B900" s="1">
        <v>0.021625</v>
      </c>
    </row>
    <row r="901" spans="1:2" ht="15">
      <c r="A901" s="1">
        <v>1.4</v>
      </c>
      <c r="B901" s="1">
        <v>0.03725</v>
      </c>
    </row>
    <row r="902" spans="1:2" ht="15">
      <c r="A902" s="1">
        <v>1.402</v>
      </c>
      <c r="B902" s="1">
        <v>0.03725</v>
      </c>
    </row>
    <row r="903" spans="1:2" ht="15">
      <c r="A903" s="1">
        <v>1.404</v>
      </c>
      <c r="B903" s="1">
        <v>0.03725</v>
      </c>
    </row>
    <row r="904" spans="1:2" ht="15">
      <c r="A904" s="1">
        <v>1.406</v>
      </c>
      <c r="B904" s="1">
        <v>0.021625</v>
      </c>
    </row>
    <row r="905" spans="1:2" ht="15">
      <c r="A905" s="1">
        <v>1.408</v>
      </c>
      <c r="B905" s="1">
        <v>0.021625</v>
      </c>
    </row>
    <row r="906" spans="1:2" ht="15">
      <c r="A906" s="1">
        <v>1.41</v>
      </c>
      <c r="B906" s="1">
        <v>0.052875</v>
      </c>
    </row>
    <row r="907" spans="1:2" ht="15">
      <c r="A907" s="1">
        <v>1.412</v>
      </c>
      <c r="B907" s="1">
        <v>0.021625</v>
      </c>
    </row>
    <row r="908" spans="1:2" ht="15">
      <c r="A908" s="1">
        <v>1.414</v>
      </c>
      <c r="B908" s="1">
        <v>0.021625</v>
      </c>
    </row>
    <row r="909" spans="1:2" ht="15">
      <c r="A909" s="1">
        <v>1.416</v>
      </c>
      <c r="B909" s="1">
        <v>0.021625</v>
      </c>
    </row>
    <row r="910" spans="1:2" ht="15">
      <c r="A910" s="1">
        <v>1.418</v>
      </c>
      <c r="B910" s="1">
        <v>0.03725</v>
      </c>
    </row>
    <row r="911" spans="1:2" ht="15">
      <c r="A911" s="1">
        <v>1.42</v>
      </c>
      <c r="B911" s="1">
        <v>0.006</v>
      </c>
    </row>
    <row r="912" spans="1:2" ht="15">
      <c r="A912" s="1">
        <v>1.422</v>
      </c>
      <c r="B912" s="1">
        <v>0.021625</v>
      </c>
    </row>
    <row r="913" spans="1:2" ht="15">
      <c r="A913" s="1">
        <v>1.424</v>
      </c>
      <c r="B913" s="1">
        <v>0.052875</v>
      </c>
    </row>
    <row r="914" spans="1:2" ht="15">
      <c r="A914" s="1">
        <v>1.426</v>
      </c>
      <c r="B914" s="1">
        <v>0.006</v>
      </c>
    </row>
    <row r="915" spans="1:2" ht="15">
      <c r="A915" s="1">
        <v>1.428</v>
      </c>
      <c r="B915" s="1">
        <v>0.006</v>
      </c>
    </row>
    <row r="916" spans="1:2" ht="15">
      <c r="A916" s="1">
        <v>1.43</v>
      </c>
      <c r="B916" s="1">
        <v>0.006</v>
      </c>
    </row>
    <row r="917" spans="1:2" ht="15">
      <c r="A917" s="1">
        <v>1.432</v>
      </c>
      <c r="B917" s="1">
        <v>0.021625</v>
      </c>
    </row>
    <row r="918" spans="1:2" ht="15">
      <c r="A918" s="1">
        <v>1.434</v>
      </c>
      <c r="B918" s="1">
        <v>0.03725</v>
      </c>
    </row>
    <row r="919" spans="1:2" ht="15">
      <c r="A919" s="1">
        <v>1.436</v>
      </c>
      <c r="B919" s="1">
        <v>0.021625</v>
      </c>
    </row>
    <row r="920" spans="1:2" ht="15">
      <c r="A920" s="1">
        <v>1.438</v>
      </c>
      <c r="B920" s="1">
        <v>0.021625</v>
      </c>
    </row>
    <row r="921" spans="1:2" ht="15">
      <c r="A921" s="1">
        <v>1.44</v>
      </c>
      <c r="B921" s="1">
        <v>0.021625</v>
      </c>
    </row>
    <row r="922" spans="1:2" ht="15">
      <c r="A922" s="1">
        <v>1.442</v>
      </c>
      <c r="B922" s="1">
        <v>0.021625</v>
      </c>
    </row>
    <row r="923" spans="1:2" ht="15">
      <c r="A923" s="1">
        <v>1.444</v>
      </c>
      <c r="B923" s="1">
        <v>0.052875</v>
      </c>
    </row>
    <row r="924" spans="1:2" ht="15">
      <c r="A924" s="1">
        <v>1.446</v>
      </c>
      <c r="B924" s="1">
        <v>0.021625</v>
      </c>
    </row>
    <row r="925" spans="1:2" ht="15">
      <c r="A925" s="1">
        <v>1.448</v>
      </c>
      <c r="B925" s="1">
        <v>0.006</v>
      </c>
    </row>
    <row r="926" spans="1:2" ht="15">
      <c r="A926" s="1">
        <v>1.45</v>
      </c>
      <c r="B926" s="1">
        <v>0.021625</v>
      </c>
    </row>
    <row r="927" spans="1:2" ht="15">
      <c r="A927" s="1">
        <v>1.452</v>
      </c>
      <c r="B927" s="1">
        <v>0.03725</v>
      </c>
    </row>
    <row r="928" spans="1:2" ht="15">
      <c r="A928" s="1">
        <v>1.454</v>
      </c>
      <c r="B928" s="1">
        <v>0.006</v>
      </c>
    </row>
    <row r="929" spans="1:2" ht="15">
      <c r="A929" s="1">
        <v>1.456</v>
      </c>
      <c r="B929" s="1">
        <v>0.021625</v>
      </c>
    </row>
    <row r="930" spans="1:2" ht="15">
      <c r="A930" s="1">
        <v>1.458</v>
      </c>
      <c r="B930" s="1">
        <v>0.021625</v>
      </c>
    </row>
    <row r="931" spans="1:2" ht="15">
      <c r="A931" s="1">
        <v>1.46</v>
      </c>
      <c r="B931" s="1">
        <v>0.021625</v>
      </c>
    </row>
    <row r="932" spans="1:2" ht="15">
      <c r="A932" s="1">
        <v>1.462</v>
      </c>
      <c r="B932" s="1">
        <v>0.021625</v>
      </c>
    </row>
    <row r="933" spans="1:2" ht="15">
      <c r="A933" s="1">
        <v>1.464</v>
      </c>
      <c r="B933" s="1">
        <v>0.021625</v>
      </c>
    </row>
    <row r="934" spans="1:2" ht="15">
      <c r="A934" s="1">
        <v>1.466</v>
      </c>
      <c r="B934" s="1">
        <v>0.021625</v>
      </c>
    </row>
    <row r="935" spans="1:2" ht="15">
      <c r="A935" s="1">
        <v>1.468</v>
      </c>
      <c r="B935" s="1">
        <v>0.021625</v>
      </c>
    </row>
    <row r="936" spans="1:2" ht="15">
      <c r="A936" s="1">
        <v>1.47</v>
      </c>
      <c r="B936" s="1">
        <v>0.021625</v>
      </c>
    </row>
    <row r="937" spans="1:2" ht="15">
      <c r="A937" s="1">
        <v>1.472</v>
      </c>
      <c r="B937" s="1">
        <v>0.021625</v>
      </c>
    </row>
    <row r="938" spans="1:2" ht="15">
      <c r="A938" s="1">
        <v>1.474</v>
      </c>
      <c r="B938" s="1">
        <v>0.052875</v>
      </c>
    </row>
    <row r="939" spans="1:2" ht="15">
      <c r="A939" s="1">
        <v>1.476</v>
      </c>
      <c r="B939" s="1">
        <v>0.0685</v>
      </c>
    </row>
    <row r="940" spans="1:2" ht="15">
      <c r="A940" s="1">
        <v>1.478</v>
      </c>
      <c r="B940" s="1">
        <v>0.052875</v>
      </c>
    </row>
    <row r="941" spans="1:2" ht="15">
      <c r="A941" s="1">
        <v>1.48</v>
      </c>
      <c r="B941" s="1">
        <v>0.03725</v>
      </c>
    </row>
    <row r="942" spans="1:2" ht="15">
      <c r="A942" s="1">
        <v>1.482</v>
      </c>
      <c r="B942" s="1">
        <v>0.03725</v>
      </c>
    </row>
    <row r="943" spans="1:2" ht="15">
      <c r="A943" s="1">
        <v>1.484</v>
      </c>
      <c r="B943" s="1">
        <v>0.021625</v>
      </c>
    </row>
    <row r="944" spans="1:2" ht="15">
      <c r="A944" s="1">
        <v>1.486</v>
      </c>
      <c r="B944" s="1">
        <v>0.021625</v>
      </c>
    </row>
    <row r="945" spans="1:2" ht="15">
      <c r="A945" s="1">
        <v>1.488</v>
      </c>
      <c r="B945" s="1">
        <v>0.021625</v>
      </c>
    </row>
    <row r="946" spans="1:2" ht="15">
      <c r="A946" s="1">
        <v>1.49</v>
      </c>
      <c r="B946" s="1">
        <v>0.021625</v>
      </c>
    </row>
    <row r="947" spans="1:2" ht="15">
      <c r="A947" s="1">
        <v>1.492</v>
      </c>
      <c r="B947" s="1">
        <v>0.03725</v>
      </c>
    </row>
    <row r="948" spans="1:2" ht="15">
      <c r="A948" s="1">
        <v>1.494</v>
      </c>
      <c r="B948" s="1">
        <v>0.021625</v>
      </c>
    </row>
    <row r="949" spans="1:2" ht="15">
      <c r="A949" s="1">
        <v>1.496</v>
      </c>
      <c r="B949" s="1">
        <v>0.006</v>
      </c>
    </row>
    <row r="950" spans="1:2" ht="15">
      <c r="A950" s="1">
        <v>1.498</v>
      </c>
      <c r="B950" s="1">
        <v>0.052875</v>
      </c>
    </row>
    <row r="951" spans="1:2" ht="15">
      <c r="A951" s="1">
        <v>1.5</v>
      </c>
      <c r="B951" s="1">
        <v>0.03725</v>
      </c>
    </row>
    <row r="952" spans="1:2" ht="15">
      <c r="A952" s="1">
        <v>1.502</v>
      </c>
      <c r="B952" s="1">
        <v>0.006</v>
      </c>
    </row>
    <row r="953" spans="1:2" ht="15">
      <c r="A953" s="1">
        <v>1.504</v>
      </c>
      <c r="B953" s="1">
        <v>0.021625</v>
      </c>
    </row>
    <row r="954" spans="1:2" ht="15">
      <c r="A954" s="1">
        <v>1.506</v>
      </c>
      <c r="B954" s="1">
        <v>0.021625</v>
      </c>
    </row>
    <row r="955" spans="1:2" ht="15">
      <c r="A955" s="1">
        <v>1.508</v>
      </c>
      <c r="B955" s="1">
        <v>0.006</v>
      </c>
    </row>
    <row r="956" spans="1:2" ht="15">
      <c r="A956" s="1">
        <v>1.51</v>
      </c>
      <c r="B956" s="1">
        <v>0.021625</v>
      </c>
    </row>
    <row r="957" spans="1:2" ht="15">
      <c r="A957" s="1">
        <v>1.512</v>
      </c>
      <c r="B957" s="1">
        <v>0.021625</v>
      </c>
    </row>
    <row r="958" spans="1:2" ht="15">
      <c r="A958" s="1">
        <v>1.514</v>
      </c>
      <c r="B958" s="1">
        <v>0.021625</v>
      </c>
    </row>
    <row r="959" spans="1:2" ht="15">
      <c r="A959" s="1">
        <v>1.516</v>
      </c>
      <c r="B959" s="1">
        <v>0.006</v>
      </c>
    </row>
    <row r="960" spans="1:2" ht="15">
      <c r="A960" s="1">
        <v>1.518</v>
      </c>
      <c r="B960" s="1">
        <v>0.021625</v>
      </c>
    </row>
    <row r="961" spans="1:2" ht="15">
      <c r="A961" s="1">
        <v>1.52</v>
      </c>
      <c r="B961" s="1">
        <v>0.03725</v>
      </c>
    </row>
    <row r="962" spans="1:2" ht="15">
      <c r="A962" s="1">
        <v>1.522</v>
      </c>
      <c r="B962" s="1">
        <v>0.021625</v>
      </c>
    </row>
    <row r="963" spans="1:2" ht="15">
      <c r="A963" s="1">
        <v>1.524</v>
      </c>
      <c r="B963" s="1">
        <v>0.006</v>
      </c>
    </row>
    <row r="964" spans="1:2" ht="15">
      <c r="A964" s="1">
        <v>1.526</v>
      </c>
      <c r="B964" s="1">
        <v>0.03725</v>
      </c>
    </row>
    <row r="965" spans="1:2" ht="15">
      <c r="A965" s="1">
        <v>1.528</v>
      </c>
      <c r="B965" s="1">
        <v>0.021625</v>
      </c>
    </row>
    <row r="966" spans="1:2" ht="15">
      <c r="A966" s="1">
        <v>1.53</v>
      </c>
      <c r="B966" s="1">
        <v>0.021625</v>
      </c>
    </row>
    <row r="967" spans="1:2" ht="15">
      <c r="A967" s="1">
        <v>1.532</v>
      </c>
      <c r="B967" s="1">
        <v>-0.009625</v>
      </c>
    </row>
    <row r="968" spans="1:2" ht="15">
      <c r="A968" s="1">
        <v>1.534</v>
      </c>
      <c r="B968" s="1">
        <v>0.021625</v>
      </c>
    </row>
    <row r="969" spans="1:2" ht="15">
      <c r="A969" s="1">
        <v>1.536</v>
      </c>
      <c r="B969" s="1">
        <v>0.03725</v>
      </c>
    </row>
    <row r="970" spans="1:2" ht="15">
      <c r="A970" s="1">
        <v>1.538</v>
      </c>
      <c r="B970" s="1">
        <v>0.006</v>
      </c>
    </row>
    <row r="971" spans="1:2" ht="15">
      <c r="A971" s="1">
        <v>1.54</v>
      </c>
      <c r="B971" s="1">
        <v>0.021625</v>
      </c>
    </row>
    <row r="972" spans="1:2" ht="15">
      <c r="A972" s="1">
        <v>1.542</v>
      </c>
      <c r="B972" s="1">
        <v>0.021625</v>
      </c>
    </row>
    <row r="973" spans="1:2" ht="15">
      <c r="A973" s="1">
        <v>1.544</v>
      </c>
      <c r="B973" s="1">
        <v>0.021625</v>
      </c>
    </row>
    <row r="974" spans="1:2" ht="15">
      <c r="A974" s="1">
        <v>1.546</v>
      </c>
      <c r="B974" s="1">
        <v>0.021625</v>
      </c>
    </row>
    <row r="975" spans="1:2" ht="15">
      <c r="A975" s="1">
        <v>1.548</v>
      </c>
      <c r="B975" s="1">
        <v>0.021625</v>
      </c>
    </row>
    <row r="976" spans="1:2" ht="15">
      <c r="A976" s="1">
        <v>1.55</v>
      </c>
      <c r="B976" s="1">
        <v>0.021625</v>
      </c>
    </row>
    <row r="977" spans="1:2" ht="15">
      <c r="A977" s="1">
        <v>1.552</v>
      </c>
      <c r="B977" s="1">
        <v>0.006</v>
      </c>
    </row>
    <row r="978" spans="1:2" ht="15">
      <c r="A978" s="1">
        <v>1.554</v>
      </c>
      <c r="B978" s="1">
        <v>0.021625</v>
      </c>
    </row>
    <row r="979" spans="1:2" ht="15">
      <c r="A979" s="1">
        <v>1.556</v>
      </c>
      <c r="B979" s="1">
        <v>0.052875</v>
      </c>
    </row>
    <row r="980" spans="1:2" ht="15">
      <c r="A980" s="1">
        <v>1.558</v>
      </c>
      <c r="B980" s="1">
        <v>0.006</v>
      </c>
    </row>
    <row r="981" spans="1:2" ht="15">
      <c r="A981" s="1">
        <v>1.56</v>
      </c>
      <c r="B981" s="1">
        <v>0.03725</v>
      </c>
    </row>
    <row r="982" spans="1:2" ht="15">
      <c r="A982" s="1">
        <v>1.562</v>
      </c>
      <c r="B982" s="1">
        <v>0.03725</v>
      </c>
    </row>
    <row r="983" spans="1:2" ht="15">
      <c r="A983" s="1">
        <v>1.564</v>
      </c>
      <c r="B983" s="1">
        <v>0.006</v>
      </c>
    </row>
    <row r="984" spans="1:2" ht="15">
      <c r="A984" s="1">
        <v>1.566</v>
      </c>
      <c r="B984" s="1">
        <v>0.006</v>
      </c>
    </row>
    <row r="985" spans="1:2" ht="15">
      <c r="A985" s="1">
        <v>1.568</v>
      </c>
      <c r="B985" s="1">
        <v>0.03725</v>
      </c>
    </row>
    <row r="986" spans="1:2" ht="15">
      <c r="A986" s="1">
        <v>1.57</v>
      </c>
      <c r="B986" s="1">
        <v>0.021625</v>
      </c>
    </row>
    <row r="987" spans="1:2" ht="15">
      <c r="A987" s="1">
        <v>1.572</v>
      </c>
      <c r="B987" s="1">
        <v>0.021625</v>
      </c>
    </row>
    <row r="988" spans="1:2" ht="15">
      <c r="A988" s="1">
        <v>1.574</v>
      </c>
      <c r="B988" s="1">
        <v>0.03725</v>
      </c>
    </row>
    <row r="989" spans="1:2" ht="15">
      <c r="A989" s="1">
        <v>1.576</v>
      </c>
      <c r="B989" s="1">
        <v>0.006</v>
      </c>
    </row>
    <row r="990" spans="1:2" ht="15">
      <c r="A990" s="1">
        <v>1.578</v>
      </c>
      <c r="B990" s="1">
        <v>0.03725</v>
      </c>
    </row>
    <row r="991" spans="1:2" ht="15">
      <c r="A991" s="1">
        <v>1.58</v>
      </c>
      <c r="B991" s="1">
        <v>0.006</v>
      </c>
    </row>
    <row r="992" spans="1:2" ht="15">
      <c r="A992" s="1">
        <v>1.582</v>
      </c>
      <c r="B992" s="1">
        <v>0.006</v>
      </c>
    </row>
    <row r="993" spans="1:2" ht="15">
      <c r="A993" s="1">
        <v>1.584</v>
      </c>
      <c r="B993" s="1">
        <v>0.021625</v>
      </c>
    </row>
    <row r="994" spans="1:2" ht="15">
      <c r="A994" s="1">
        <v>1.586</v>
      </c>
      <c r="B994" s="1">
        <v>0.021625</v>
      </c>
    </row>
    <row r="995" spans="1:2" ht="15">
      <c r="A995" s="1">
        <v>1.588</v>
      </c>
      <c r="B995" s="1">
        <v>0.021625</v>
      </c>
    </row>
    <row r="996" spans="1:2" ht="15">
      <c r="A996" s="1">
        <v>1.59</v>
      </c>
      <c r="B996" s="1">
        <v>0.021625</v>
      </c>
    </row>
    <row r="997" spans="1:2" ht="15">
      <c r="A997" s="1">
        <v>1.592</v>
      </c>
      <c r="B997" s="1">
        <v>0.006</v>
      </c>
    </row>
    <row r="998" spans="1:2" ht="15">
      <c r="A998" s="1">
        <v>1.594</v>
      </c>
      <c r="B998" s="1">
        <v>0.021625</v>
      </c>
    </row>
    <row r="999" spans="1:2" ht="15">
      <c r="A999" s="1">
        <v>1.596</v>
      </c>
      <c r="B999" s="1">
        <v>0.03725</v>
      </c>
    </row>
    <row r="1000" spans="1:2" ht="15">
      <c r="A1000" s="1">
        <v>1.598</v>
      </c>
      <c r="B1000" s="1">
        <v>0.021625</v>
      </c>
    </row>
    <row r="1001" spans="1:2" ht="15">
      <c r="A1001" s="1">
        <v>1.6</v>
      </c>
      <c r="B1001" s="1">
        <v>0.006</v>
      </c>
    </row>
    <row r="1002" spans="1:2" ht="15">
      <c r="A1002" s="1">
        <v>1.602</v>
      </c>
      <c r="B1002" s="1">
        <v>0.03725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27.42187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 t="s">
        <v>2</v>
      </c>
    </row>
    <row r="3" spans="1:2" ht="15">
      <c r="A3" s="2">
        <v>0.014</v>
      </c>
      <c r="B3" s="2">
        <v>-0.00937</v>
      </c>
    </row>
    <row r="4" spans="1:2" ht="15">
      <c r="A4" s="2">
        <v>0.015</v>
      </c>
      <c r="B4" s="2">
        <v>-0.00937</v>
      </c>
    </row>
    <row r="5" spans="1:2" ht="15">
      <c r="A5" s="2">
        <v>0.016</v>
      </c>
      <c r="B5" s="2">
        <v>0.00625</v>
      </c>
    </row>
    <row r="6" spans="1:2" ht="15">
      <c r="A6" s="2">
        <v>0.017</v>
      </c>
      <c r="B6" s="2">
        <v>-0.00937</v>
      </c>
    </row>
    <row r="7" spans="1:2" ht="15">
      <c r="A7" s="2">
        <v>0.018</v>
      </c>
      <c r="B7" s="2">
        <v>0.00625</v>
      </c>
    </row>
    <row r="8" spans="1:2" ht="15">
      <c r="A8" s="2">
        <v>0.019</v>
      </c>
      <c r="B8" s="2">
        <v>0.00625</v>
      </c>
    </row>
    <row r="9" spans="1:2" ht="15">
      <c r="A9" s="2">
        <v>0.02</v>
      </c>
      <c r="B9" s="2">
        <v>-0.025</v>
      </c>
    </row>
    <row r="10" spans="1:2" ht="15">
      <c r="A10" s="2">
        <v>0.021</v>
      </c>
      <c r="B10" s="2">
        <v>0.00625</v>
      </c>
    </row>
    <row r="11" spans="1:2" ht="15">
      <c r="A11" s="2">
        <v>0.022</v>
      </c>
      <c r="B11" s="2">
        <v>-0.00937</v>
      </c>
    </row>
    <row r="12" spans="1:2" ht="15">
      <c r="A12" s="2">
        <v>0.023</v>
      </c>
      <c r="B12" s="2">
        <v>-0.00937</v>
      </c>
    </row>
    <row r="13" spans="1:2" ht="15">
      <c r="A13" s="2">
        <v>0.024</v>
      </c>
      <c r="B13" s="2">
        <v>-0.00937</v>
      </c>
    </row>
    <row r="14" spans="1:2" ht="15">
      <c r="A14" s="2">
        <v>0.025</v>
      </c>
      <c r="B14" s="2">
        <v>-0.00937</v>
      </c>
    </row>
    <row r="15" spans="1:2" ht="15">
      <c r="A15" s="2">
        <v>0.026</v>
      </c>
      <c r="B15" s="2">
        <v>-0.025</v>
      </c>
    </row>
    <row r="16" spans="1:2" ht="15">
      <c r="A16" s="2">
        <v>0.027</v>
      </c>
      <c r="B16" s="2">
        <v>-0.00937</v>
      </c>
    </row>
    <row r="17" spans="1:2" ht="15">
      <c r="A17" s="2">
        <v>0.028</v>
      </c>
      <c r="B17" s="2">
        <v>-0.00937</v>
      </c>
    </row>
    <row r="18" spans="1:2" ht="15">
      <c r="A18" s="2">
        <v>0.029</v>
      </c>
      <c r="B18" s="2">
        <v>0.00625</v>
      </c>
    </row>
    <row r="19" spans="1:2" ht="15">
      <c r="A19" s="2">
        <v>0.03</v>
      </c>
      <c r="B19" s="2">
        <v>-0.025</v>
      </c>
    </row>
    <row r="20" spans="1:2" ht="15">
      <c r="A20" s="2">
        <v>0.031</v>
      </c>
      <c r="B20" s="2">
        <v>-0.025</v>
      </c>
    </row>
    <row r="21" spans="1:2" ht="15">
      <c r="A21" s="2">
        <v>0.032</v>
      </c>
      <c r="B21" s="2">
        <v>-0.00937</v>
      </c>
    </row>
    <row r="22" spans="1:2" ht="15">
      <c r="A22" s="2">
        <v>0.033</v>
      </c>
      <c r="B22" s="2">
        <v>-0.00937</v>
      </c>
    </row>
    <row r="23" spans="1:2" ht="15">
      <c r="A23" s="2">
        <v>0.034</v>
      </c>
      <c r="B23" s="2">
        <v>-0.00937</v>
      </c>
    </row>
    <row r="24" spans="1:2" ht="15">
      <c r="A24" s="2">
        <v>0.035</v>
      </c>
      <c r="B24" s="2">
        <v>0.00625</v>
      </c>
    </row>
    <row r="25" spans="1:2" ht="15">
      <c r="A25" s="2">
        <v>0.036</v>
      </c>
      <c r="B25" s="2">
        <v>0.00625</v>
      </c>
    </row>
    <row r="26" spans="1:2" ht="15">
      <c r="A26" s="2">
        <v>0.037</v>
      </c>
      <c r="B26" s="2">
        <v>-0.025</v>
      </c>
    </row>
    <row r="27" spans="1:2" ht="15">
      <c r="A27" s="2">
        <v>0.038</v>
      </c>
      <c r="B27" s="2">
        <v>0.00625</v>
      </c>
    </row>
    <row r="28" spans="1:2" ht="15">
      <c r="A28" s="2">
        <v>0.039</v>
      </c>
      <c r="B28" s="2">
        <v>-0.025</v>
      </c>
    </row>
    <row r="29" spans="1:2" ht="15">
      <c r="A29" s="2">
        <v>0.04</v>
      </c>
      <c r="B29" s="2">
        <v>-0.025</v>
      </c>
    </row>
    <row r="30" spans="1:2" ht="15">
      <c r="A30" s="2">
        <v>0.041</v>
      </c>
      <c r="B30" s="2">
        <v>0.00625</v>
      </c>
    </row>
    <row r="31" spans="1:2" ht="15">
      <c r="A31" s="2">
        <v>0.042</v>
      </c>
      <c r="B31" s="2">
        <v>-0.00937</v>
      </c>
    </row>
    <row r="32" spans="1:2" ht="15">
      <c r="A32" s="2">
        <v>0.043</v>
      </c>
      <c r="B32" s="2">
        <v>-0.00937</v>
      </c>
    </row>
    <row r="33" spans="1:2" ht="15">
      <c r="A33" s="2">
        <v>0.044</v>
      </c>
      <c r="B33" s="2">
        <v>-0.00937</v>
      </c>
    </row>
    <row r="34" spans="1:2" ht="15">
      <c r="A34" s="2">
        <v>0.045</v>
      </c>
      <c r="B34" s="2">
        <v>0.00625</v>
      </c>
    </row>
    <row r="35" spans="1:2" ht="15">
      <c r="A35" s="2">
        <v>0.046</v>
      </c>
      <c r="B35" s="2">
        <v>-0.00937</v>
      </c>
    </row>
    <row r="36" spans="1:2" ht="15">
      <c r="A36" s="2">
        <v>0.047</v>
      </c>
      <c r="B36" s="2">
        <v>0.00625</v>
      </c>
    </row>
    <row r="37" spans="1:2" ht="15">
      <c r="A37" s="2">
        <v>0.048</v>
      </c>
      <c r="B37" s="2">
        <v>-0.00937</v>
      </c>
    </row>
    <row r="38" spans="1:2" ht="15">
      <c r="A38" s="2">
        <v>0.049</v>
      </c>
      <c r="B38" s="2">
        <v>0.00625</v>
      </c>
    </row>
    <row r="39" spans="1:2" ht="15">
      <c r="A39" s="2">
        <v>0.05</v>
      </c>
      <c r="B39" s="2">
        <v>0.02188</v>
      </c>
    </row>
    <row r="40" spans="1:2" ht="15">
      <c r="A40" s="2">
        <v>0.051</v>
      </c>
      <c r="B40" s="2">
        <v>-0.00937</v>
      </c>
    </row>
    <row r="41" spans="1:2" ht="15">
      <c r="A41" s="2">
        <v>0.052</v>
      </c>
      <c r="B41" s="2">
        <v>-0.025</v>
      </c>
    </row>
    <row r="42" spans="1:2" ht="15">
      <c r="A42" s="2">
        <v>0.053</v>
      </c>
      <c r="B42" s="2">
        <v>0.00625</v>
      </c>
    </row>
    <row r="43" spans="1:2" ht="15">
      <c r="A43" s="2">
        <v>0.054</v>
      </c>
      <c r="B43" s="2">
        <v>-0.00937</v>
      </c>
    </row>
    <row r="44" spans="1:2" ht="15">
      <c r="A44" s="2">
        <v>0.055</v>
      </c>
      <c r="B44" s="2">
        <v>-0.025</v>
      </c>
    </row>
    <row r="45" spans="1:2" ht="15">
      <c r="A45" s="2">
        <v>0.056</v>
      </c>
      <c r="B45" s="2">
        <v>0.00625</v>
      </c>
    </row>
    <row r="46" spans="1:2" ht="15">
      <c r="A46" s="2">
        <v>0.057</v>
      </c>
      <c r="B46" s="2">
        <v>-0.00937</v>
      </c>
    </row>
    <row r="47" spans="1:2" ht="15">
      <c r="A47" s="2">
        <v>0.058</v>
      </c>
      <c r="B47" s="2">
        <v>0.00625</v>
      </c>
    </row>
    <row r="48" spans="1:2" ht="15">
      <c r="A48" s="2">
        <v>0.059</v>
      </c>
      <c r="B48" s="2">
        <v>-0.00937</v>
      </c>
    </row>
    <row r="49" spans="1:2" ht="15">
      <c r="A49" s="2">
        <v>0.06</v>
      </c>
      <c r="B49" s="2">
        <v>-0.00937</v>
      </c>
    </row>
    <row r="50" spans="1:2" ht="15">
      <c r="A50" s="2">
        <v>0.061</v>
      </c>
      <c r="B50" s="2">
        <v>-0.00937</v>
      </c>
    </row>
    <row r="51" spans="1:2" ht="15">
      <c r="A51" s="2">
        <v>0.062</v>
      </c>
      <c r="B51" s="2">
        <v>0.00625</v>
      </c>
    </row>
    <row r="52" spans="1:2" ht="15">
      <c r="A52" s="2">
        <v>0.063</v>
      </c>
      <c r="B52" s="2">
        <v>-0.00937</v>
      </c>
    </row>
    <row r="53" spans="1:2" ht="15">
      <c r="A53" s="2">
        <v>0.064</v>
      </c>
      <c r="B53" s="2">
        <v>0.00625</v>
      </c>
    </row>
    <row r="54" spans="1:2" ht="15">
      <c r="A54" s="2">
        <v>0.065</v>
      </c>
      <c r="B54" s="2">
        <v>-0.00937</v>
      </c>
    </row>
    <row r="55" spans="1:2" ht="15">
      <c r="A55" s="2">
        <v>0.066</v>
      </c>
      <c r="B55" s="2">
        <v>0.00625</v>
      </c>
    </row>
    <row r="56" spans="1:2" ht="15">
      <c r="A56" s="2">
        <v>0.067</v>
      </c>
      <c r="B56" s="2">
        <v>-0.00937</v>
      </c>
    </row>
    <row r="57" spans="1:2" ht="15">
      <c r="A57" s="2">
        <v>0.068</v>
      </c>
      <c r="B57" s="2">
        <v>0.00625</v>
      </c>
    </row>
    <row r="58" spans="1:2" ht="15">
      <c r="A58" s="2">
        <v>0.069</v>
      </c>
      <c r="B58" s="2">
        <v>-0.025</v>
      </c>
    </row>
    <row r="59" spans="1:2" ht="15">
      <c r="A59" s="2">
        <v>0.07</v>
      </c>
      <c r="B59" s="2">
        <v>-0.00937</v>
      </c>
    </row>
    <row r="60" spans="1:2" ht="15">
      <c r="A60" s="2">
        <v>0.071</v>
      </c>
      <c r="B60" s="2">
        <v>-0.00937</v>
      </c>
    </row>
    <row r="61" spans="1:2" ht="15">
      <c r="A61" s="2">
        <v>0.072</v>
      </c>
      <c r="B61" s="2">
        <v>-0.00937</v>
      </c>
    </row>
    <row r="62" spans="1:2" ht="15">
      <c r="A62" s="2">
        <v>0.073</v>
      </c>
      <c r="B62" s="2">
        <v>-0.00937</v>
      </c>
    </row>
    <row r="63" spans="1:2" ht="15">
      <c r="A63" s="2">
        <v>0.074</v>
      </c>
      <c r="B63" s="2">
        <v>-0.00937</v>
      </c>
    </row>
    <row r="64" spans="1:2" ht="15">
      <c r="A64" s="2">
        <v>0.075</v>
      </c>
      <c r="B64" s="2">
        <v>0.00625</v>
      </c>
    </row>
    <row r="65" spans="1:2" ht="15">
      <c r="A65" s="2">
        <v>0.076</v>
      </c>
      <c r="B65" s="2">
        <v>0.00625</v>
      </c>
    </row>
    <row r="66" spans="1:2" ht="15">
      <c r="A66" s="2">
        <v>0.077</v>
      </c>
      <c r="B66" s="2">
        <v>-0.00937</v>
      </c>
    </row>
    <row r="67" spans="1:2" ht="15">
      <c r="A67" s="2">
        <v>0.078</v>
      </c>
      <c r="B67" s="2">
        <v>0.00625</v>
      </c>
    </row>
    <row r="68" spans="1:2" ht="15">
      <c r="A68" s="2">
        <v>0.079</v>
      </c>
      <c r="B68" s="2">
        <v>0.00625</v>
      </c>
    </row>
    <row r="69" spans="1:2" ht="15">
      <c r="A69" s="2">
        <v>0.08</v>
      </c>
      <c r="B69" s="2">
        <v>0.02188</v>
      </c>
    </row>
    <row r="70" spans="1:2" ht="15">
      <c r="A70" s="2">
        <v>0.081</v>
      </c>
      <c r="B70" s="2">
        <v>0.02188</v>
      </c>
    </row>
    <row r="71" spans="1:2" ht="15">
      <c r="A71" s="2">
        <v>0.082</v>
      </c>
      <c r="B71" s="2">
        <v>0.00625</v>
      </c>
    </row>
    <row r="72" spans="1:2" ht="15">
      <c r="A72" s="2">
        <v>0.083</v>
      </c>
      <c r="B72" s="2">
        <v>0.00625</v>
      </c>
    </row>
    <row r="73" spans="1:2" ht="15">
      <c r="A73" s="2">
        <v>0.084</v>
      </c>
      <c r="B73" s="2">
        <v>0.00625</v>
      </c>
    </row>
    <row r="74" spans="1:2" ht="15">
      <c r="A74" s="2">
        <v>0.085</v>
      </c>
      <c r="B74" s="2">
        <v>0.02188</v>
      </c>
    </row>
    <row r="75" spans="1:2" ht="15">
      <c r="A75" s="2">
        <v>0.086</v>
      </c>
      <c r="B75" s="2">
        <v>0.00625</v>
      </c>
    </row>
    <row r="76" spans="1:2" ht="15">
      <c r="A76" s="2">
        <v>0.087</v>
      </c>
      <c r="B76" s="2">
        <v>-0.00937</v>
      </c>
    </row>
    <row r="77" spans="1:2" ht="15">
      <c r="A77" s="2">
        <v>0.088</v>
      </c>
      <c r="B77" s="2">
        <v>0.00625</v>
      </c>
    </row>
    <row r="78" spans="1:2" ht="15">
      <c r="A78" s="2">
        <v>0.089</v>
      </c>
      <c r="B78" s="2">
        <v>-0.00937</v>
      </c>
    </row>
    <row r="79" spans="1:2" ht="15">
      <c r="A79" s="2">
        <v>0.09</v>
      </c>
      <c r="B79" s="2">
        <v>-0.00937</v>
      </c>
    </row>
    <row r="80" spans="1:2" ht="15">
      <c r="A80" s="2">
        <v>0.091</v>
      </c>
      <c r="B80" s="2">
        <v>0.02188</v>
      </c>
    </row>
    <row r="81" spans="1:2" ht="15">
      <c r="A81" s="2">
        <v>0.092</v>
      </c>
      <c r="B81" s="2">
        <v>0.00625</v>
      </c>
    </row>
    <row r="82" spans="1:2" ht="15">
      <c r="A82" s="2">
        <v>0.093</v>
      </c>
      <c r="B82" s="2">
        <v>-0.00937</v>
      </c>
    </row>
    <row r="83" spans="1:2" ht="15">
      <c r="A83" s="2">
        <v>0.094</v>
      </c>
      <c r="B83" s="2">
        <v>0.00625</v>
      </c>
    </row>
    <row r="84" spans="1:2" ht="15">
      <c r="A84" s="2">
        <v>0.095</v>
      </c>
      <c r="B84" s="2">
        <v>0.00625</v>
      </c>
    </row>
    <row r="85" spans="1:2" ht="15">
      <c r="A85" s="2">
        <v>0.096</v>
      </c>
      <c r="B85" s="2">
        <v>0.00625</v>
      </c>
    </row>
    <row r="86" spans="1:2" ht="15">
      <c r="A86" s="2">
        <v>0.097</v>
      </c>
      <c r="B86" s="2">
        <v>0.00625</v>
      </c>
    </row>
    <row r="87" spans="1:2" ht="15">
      <c r="A87" s="2">
        <v>0.098</v>
      </c>
      <c r="B87" s="2">
        <v>-0.00937</v>
      </c>
    </row>
    <row r="88" spans="1:2" ht="15">
      <c r="A88" s="2">
        <v>0.099</v>
      </c>
      <c r="B88" s="2">
        <v>0.02188</v>
      </c>
    </row>
    <row r="89" spans="1:2" ht="15">
      <c r="A89" s="2">
        <v>0.1</v>
      </c>
      <c r="B89" s="2">
        <v>-0.00937</v>
      </c>
    </row>
    <row r="90" spans="1:2" ht="15">
      <c r="A90" s="2">
        <v>0.101</v>
      </c>
      <c r="B90" s="2">
        <v>-0.00937</v>
      </c>
    </row>
    <row r="91" spans="1:2" ht="15">
      <c r="A91" s="2">
        <v>0.102</v>
      </c>
      <c r="B91" s="2">
        <v>0.02188</v>
      </c>
    </row>
    <row r="92" spans="1:2" ht="15">
      <c r="A92" s="2">
        <v>0.103</v>
      </c>
      <c r="B92" s="2">
        <v>0.00625</v>
      </c>
    </row>
    <row r="93" spans="1:2" ht="15">
      <c r="A93" s="2">
        <v>0.104</v>
      </c>
      <c r="B93" s="2">
        <v>0.02188</v>
      </c>
    </row>
    <row r="94" spans="1:2" ht="15">
      <c r="A94" s="2">
        <v>0.105</v>
      </c>
      <c r="B94" s="2">
        <v>0.02188</v>
      </c>
    </row>
    <row r="95" spans="1:2" ht="15">
      <c r="A95" s="2">
        <v>0.106</v>
      </c>
      <c r="B95" s="2">
        <v>0.00625</v>
      </c>
    </row>
    <row r="96" spans="1:2" ht="15">
      <c r="A96" s="2">
        <v>0.107</v>
      </c>
      <c r="B96" s="2">
        <v>0.02188</v>
      </c>
    </row>
    <row r="97" spans="1:2" ht="15">
      <c r="A97" s="2">
        <v>0.108</v>
      </c>
      <c r="B97" s="2">
        <v>0.00625</v>
      </c>
    </row>
    <row r="98" spans="1:2" ht="15">
      <c r="A98" s="2">
        <v>0.109</v>
      </c>
      <c r="B98" s="2">
        <v>0.00625</v>
      </c>
    </row>
    <row r="99" spans="1:2" ht="15">
      <c r="A99" s="2">
        <v>0.11</v>
      </c>
      <c r="B99" s="2">
        <v>0.02188</v>
      </c>
    </row>
    <row r="100" spans="1:2" ht="15">
      <c r="A100" s="2">
        <v>0.111</v>
      </c>
      <c r="B100" s="2">
        <v>0.0375</v>
      </c>
    </row>
    <row r="101" spans="1:2" ht="15">
      <c r="A101" s="2">
        <v>0.112</v>
      </c>
      <c r="B101" s="2">
        <v>0.02188</v>
      </c>
    </row>
    <row r="102" spans="1:2" ht="15">
      <c r="A102" s="2">
        <v>0.113</v>
      </c>
      <c r="B102" s="2">
        <v>0.02188</v>
      </c>
    </row>
    <row r="103" spans="1:2" ht="15">
      <c r="A103" s="2">
        <v>0.114</v>
      </c>
      <c r="B103" s="2">
        <v>0.00625</v>
      </c>
    </row>
    <row r="104" spans="1:2" ht="15">
      <c r="A104" s="2">
        <v>0.115</v>
      </c>
      <c r="B104" s="2">
        <v>-0.00937</v>
      </c>
    </row>
    <row r="105" spans="1:2" ht="15">
      <c r="A105" s="2">
        <v>0.116</v>
      </c>
      <c r="B105" s="2">
        <v>0.00625</v>
      </c>
    </row>
    <row r="106" spans="1:2" ht="15">
      <c r="A106" s="2">
        <v>0.117</v>
      </c>
      <c r="B106" s="2">
        <v>0.00625</v>
      </c>
    </row>
    <row r="107" spans="1:2" ht="15">
      <c r="A107" s="2">
        <v>0.118</v>
      </c>
      <c r="B107" s="2">
        <v>0.00625</v>
      </c>
    </row>
    <row r="108" spans="1:2" ht="15">
      <c r="A108" s="2">
        <v>0.119</v>
      </c>
      <c r="B108" s="2">
        <v>0.02188</v>
      </c>
    </row>
    <row r="109" spans="1:2" ht="15">
      <c r="A109" s="2">
        <v>0.12</v>
      </c>
      <c r="B109" s="2">
        <v>-0.00937</v>
      </c>
    </row>
    <row r="110" spans="1:2" ht="15">
      <c r="A110" s="2">
        <v>0.121</v>
      </c>
      <c r="B110" s="2">
        <v>0.02188</v>
      </c>
    </row>
    <row r="111" spans="1:2" ht="15">
      <c r="A111" s="2">
        <v>0.122</v>
      </c>
      <c r="B111" s="2">
        <v>0.00625</v>
      </c>
    </row>
    <row r="112" spans="1:2" ht="15">
      <c r="A112" s="2">
        <v>0.123</v>
      </c>
      <c r="B112" s="2">
        <v>0.00625</v>
      </c>
    </row>
    <row r="113" spans="1:2" ht="15">
      <c r="A113" s="2">
        <v>0.124</v>
      </c>
      <c r="B113" s="2">
        <v>0.02188</v>
      </c>
    </row>
    <row r="114" spans="1:2" ht="15">
      <c r="A114" s="2">
        <v>0.125</v>
      </c>
      <c r="B114" s="2">
        <v>0.00625</v>
      </c>
    </row>
    <row r="115" spans="1:2" ht="15">
      <c r="A115" s="2">
        <v>0.126</v>
      </c>
      <c r="B115" s="2">
        <v>0.02188</v>
      </c>
    </row>
    <row r="116" spans="1:2" ht="15">
      <c r="A116" s="2">
        <v>0.127</v>
      </c>
      <c r="B116" s="2">
        <v>0.02188</v>
      </c>
    </row>
    <row r="117" spans="1:2" ht="15">
      <c r="A117" s="2">
        <v>0.128</v>
      </c>
      <c r="B117" s="2">
        <v>0.02188</v>
      </c>
    </row>
    <row r="118" spans="1:2" ht="15">
      <c r="A118" s="2">
        <v>0.129</v>
      </c>
      <c r="B118" s="2">
        <v>0.02188</v>
      </c>
    </row>
    <row r="119" spans="1:2" ht="15">
      <c r="A119" s="2">
        <v>0.13</v>
      </c>
      <c r="B119" s="2">
        <v>0.02188</v>
      </c>
    </row>
    <row r="120" spans="1:2" ht="15">
      <c r="A120" s="2">
        <v>0.131</v>
      </c>
      <c r="B120" s="2">
        <v>0.02188</v>
      </c>
    </row>
    <row r="121" spans="1:2" ht="15">
      <c r="A121" s="2">
        <v>0.132</v>
      </c>
      <c r="B121" s="2">
        <v>0.0375</v>
      </c>
    </row>
    <row r="122" spans="1:2" ht="15">
      <c r="A122" s="2">
        <v>0.133</v>
      </c>
      <c r="B122" s="2">
        <v>0.00625</v>
      </c>
    </row>
    <row r="123" spans="1:2" ht="15">
      <c r="A123" s="2">
        <v>0.134</v>
      </c>
      <c r="B123" s="2">
        <v>0.00625</v>
      </c>
    </row>
    <row r="124" spans="1:2" ht="15">
      <c r="A124" s="2">
        <v>0.135</v>
      </c>
      <c r="B124" s="2">
        <v>0.0375</v>
      </c>
    </row>
    <row r="125" spans="1:2" ht="15">
      <c r="A125" s="2">
        <v>0.136</v>
      </c>
      <c r="B125" s="2">
        <v>0.00625</v>
      </c>
    </row>
    <row r="126" spans="1:2" ht="15">
      <c r="A126" s="2">
        <v>0.137</v>
      </c>
      <c r="B126" s="2">
        <v>0.00625</v>
      </c>
    </row>
    <row r="127" spans="1:2" ht="15">
      <c r="A127" s="2">
        <v>0.138</v>
      </c>
      <c r="B127" s="2">
        <v>0.00625</v>
      </c>
    </row>
    <row r="128" spans="1:2" ht="15">
      <c r="A128" s="2">
        <v>0.139</v>
      </c>
      <c r="B128" s="2">
        <v>0.02188</v>
      </c>
    </row>
    <row r="129" spans="1:2" ht="15">
      <c r="A129" s="2">
        <v>0.14</v>
      </c>
      <c r="B129" s="2">
        <v>0.0375</v>
      </c>
    </row>
    <row r="130" spans="1:2" ht="15">
      <c r="A130" s="2">
        <v>0.141</v>
      </c>
      <c r="B130" s="2">
        <v>0.0375</v>
      </c>
    </row>
    <row r="131" spans="1:2" ht="15">
      <c r="A131" s="2">
        <v>0.142</v>
      </c>
      <c r="B131" s="2">
        <v>-0.00937</v>
      </c>
    </row>
    <row r="132" spans="1:2" ht="15">
      <c r="A132" s="2">
        <v>0.143</v>
      </c>
      <c r="B132" s="2">
        <v>0.00625</v>
      </c>
    </row>
    <row r="133" spans="1:2" ht="15">
      <c r="A133" s="2">
        <v>0.144</v>
      </c>
      <c r="B133" s="2">
        <v>0.0375</v>
      </c>
    </row>
    <row r="134" spans="1:2" ht="15">
      <c r="A134" s="2">
        <v>0.145</v>
      </c>
      <c r="B134" s="2">
        <v>0.00625</v>
      </c>
    </row>
    <row r="135" spans="1:2" ht="15">
      <c r="A135" s="2">
        <v>0.146</v>
      </c>
      <c r="B135" s="2">
        <v>0.00625</v>
      </c>
    </row>
    <row r="136" spans="1:2" ht="15">
      <c r="A136" s="2">
        <v>0.147</v>
      </c>
      <c r="B136" s="2">
        <v>0.00625</v>
      </c>
    </row>
    <row r="137" spans="1:2" ht="15">
      <c r="A137" s="2">
        <v>0.148</v>
      </c>
      <c r="B137" s="2">
        <v>0.02188</v>
      </c>
    </row>
    <row r="138" spans="1:2" ht="15">
      <c r="A138" s="2">
        <v>0.149</v>
      </c>
      <c r="B138" s="2">
        <v>0.02188</v>
      </c>
    </row>
    <row r="139" spans="1:2" ht="15">
      <c r="A139" s="2">
        <v>0.15</v>
      </c>
      <c r="B139" s="2">
        <v>0.00625</v>
      </c>
    </row>
    <row r="140" spans="1:2" ht="15">
      <c r="A140" s="2">
        <v>0.151</v>
      </c>
      <c r="B140" s="2">
        <v>0.00625</v>
      </c>
    </row>
    <row r="141" spans="1:2" ht="15">
      <c r="A141" s="2">
        <v>0.152</v>
      </c>
      <c r="B141" s="2">
        <v>0.02188</v>
      </c>
    </row>
    <row r="142" spans="1:2" ht="15">
      <c r="A142" s="2">
        <v>0.153</v>
      </c>
      <c r="B142" s="2">
        <v>0.00625</v>
      </c>
    </row>
    <row r="143" spans="1:2" ht="15">
      <c r="A143" s="2">
        <v>0.154</v>
      </c>
      <c r="B143" s="2">
        <v>0.00625</v>
      </c>
    </row>
    <row r="144" spans="1:2" ht="15">
      <c r="A144" s="2">
        <v>0.155</v>
      </c>
      <c r="B144" s="2">
        <v>0.00625</v>
      </c>
    </row>
    <row r="145" spans="1:2" ht="15">
      <c r="A145" s="2">
        <v>0.156</v>
      </c>
      <c r="B145" s="2">
        <v>0.02188</v>
      </c>
    </row>
    <row r="146" spans="1:2" ht="15">
      <c r="A146" s="2">
        <v>0.157</v>
      </c>
      <c r="B146" s="2">
        <v>0.0375</v>
      </c>
    </row>
    <row r="147" spans="1:2" ht="15">
      <c r="A147" s="2">
        <v>0.158</v>
      </c>
      <c r="B147" s="2">
        <v>0.02188</v>
      </c>
    </row>
    <row r="148" spans="1:2" ht="15">
      <c r="A148" s="2">
        <v>0.159</v>
      </c>
      <c r="B148" s="2">
        <v>0.00625</v>
      </c>
    </row>
    <row r="149" spans="1:2" ht="15">
      <c r="A149" s="2">
        <v>0.16</v>
      </c>
      <c r="B149" s="2">
        <v>0.02188</v>
      </c>
    </row>
    <row r="150" spans="1:2" ht="15">
      <c r="A150" s="2">
        <v>0.161</v>
      </c>
      <c r="B150" s="2">
        <v>0.0375</v>
      </c>
    </row>
    <row r="151" spans="1:2" ht="15">
      <c r="A151" s="2">
        <v>0.162</v>
      </c>
      <c r="B151" s="2">
        <v>0.0375</v>
      </c>
    </row>
    <row r="152" spans="1:2" ht="15">
      <c r="A152" s="2">
        <v>0.163</v>
      </c>
      <c r="B152" s="2">
        <v>0.00625</v>
      </c>
    </row>
    <row r="153" spans="1:2" ht="15">
      <c r="A153" s="2">
        <v>0.164</v>
      </c>
      <c r="B153" s="2">
        <v>0.02188</v>
      </c>
    </row>
    <row r="154" spans="1:2" ht="15">
      <c r="A154" s="2">
        <v>0.165</v>
      </c>
      <c r="B154" s="2">
        <v>0.02188</v>
      </c>
    </row>
    <row r="155" spans="1:2" ht="15">
      <c r="A155" s="2">
        <v>0.166</v>
      </c>
      <c r="B155" s="2">
        <v>0.02188</v>
      </c>
    </row>
    <row r="156" spans="1:2" ht="15">
      <c r="A156" s="2">
        <v>0.167</v>
      </c>
      <c r="B156" s="2">
        <v>0.00625</v>
      </c>
    </row>
    <row r="157" spans="1:2" ht="15">
      <c r="A157" s="2">
        <v>0.168</v>
      </c>
      <c r="B157" s="2">
        <v>0.00625</v>
      </c>
    </row>
    <row r="158" spans="1:2" ht="15">
      <c r="A158" s="2">
        <v>0.169</v>
      </c>
      <c r="B158" s="2">
        <v>0.0375</v>
      </c>
    </row>
    <row r="159" spans="1:2" ht="15">
      <c r="A159" s="2">
        <v>0.17</v>
      </c>
      <c r="B159" s="2">
        <v>0.0375</v>
      </c>
    </row>
    <row r="160" spans="1:2" ht="15">
      <c r="A160" s="2">
        <v>0.171</v>
      </c>
      <c r="B160" s="2">
        <v>0.0375</v>
      </c>
    </row>
    <row r="161" spans="1:2" ht="15">
      <c r="A161" s="2">
        <v>0.172</v>
      </c>
      <c r="B161" s="2">
        <v>0.0375</v>
      </c>
    </row>
    <row r="162" spans="1:2" ht="15">
      <c r="A162" s="2">
        <v>0.173</v>
      </c>
      <c r="B162" s="2">
        <v>0.02188</v>
      </c>
    </row>
    <row r="163" spans="1:2" ht="15">
      <c r="A163" s="2">
        <v>0.174</v>
      </c>
      <c r="B163" s="2">
        <v>0.00625</v>
      </c>
    </row>
    <row r="164" spans="1:2" ht="15">
      <c r="A164" s="2">
        <v>0.175</v>
      </c>
      <c r="B164" s="2">
        <v>0.00625</v>
      </c>
    </row>
    <row r="165" spans="1:2" ht="15">
      <c r="A165" s="2">
        <v>0.176</v>
      </c>
      <c r="B165" s="2">
        <v>0.02188</v>
      </c>
    </row>
    <row r="166" spans="1:2" ht="15">
      <c r="A166" s="2">
        <v>0.177</v>
      </c>
      <c r="B166" s="2">
        <v>0.05313</v>
      </c>
    </row>
    <row r="167" spans="1:2" ht="15">
      <c r="A167" s="2">
        <v>0.178</v>
      </c>
      <c r="B167" s="2">
        <v>0.02188</v>
      </c>
    </row>
    <row r="168" spans="1:2" ht="15">
      <c r="A168" s="2">
        <v>0.179</v>
      </c>
      <c r="B168" s="2">
        <v>0.02188</v>
      </c>
    </row>
    <row r="169" spans="1:2" ht="15">
      <c r="A169" s="2">
        <v>0.18</v>
      </c>
      <c r="B169" s="2">
        <v>0.0375</v>
      </c>
    </row>
    <row r="170" spans="1:2" ht="15">
      <c r="A170" s="2">
        <v>0.181</v>
      </c>
      <c r="B170" s="2">
        <v>0.02188</v>
      </c>
    </row>
    <row r="171" spans="1:2" ht="15">
      <c r="A171" s="2">
        <v>0.182</v>
      </c>
      <c r="B171" s="2">
        <v>0.0375</v>
      </c>
    </row>
    <row r="172" spans="1:2" ht="15">
      <c r="A172" s="2">
        <v>0.183</v>
      </c>
      <c r="B172" s="2">
        <v>0.02188</v>
      </c>
    </row>
    <row r="173" spans="1:2" ht="15">
      <c r="A173" s="2">
        <v>0.184</v>
      </c>
      <c r="B173" s="2">
        <v>0.00625</v>
      </c>
    </row>
    <row r="174" spans="1:2" ht="15">
      <c r="A174" s="2">
        <v>0.185</v>
      </c>
      <c r="B174" s="2">
        <v>0.02188</v>
      </c>
    </row>
    <row r="175" spans="1:2" ht="15">
      <c r="A175" s="2">
        <v>0.186</v>
      </c>
      <c r="B175" s="2">
        <v>0.0375</v>
      </c>
    </row>
    <row r="176" spans="1:2" ht="15">
      <c r="A176" s="2">
        <v>0.187</v>
      </c>
      <c r="B176" s="2">
        <v>0.02188</v>
      </c>
    </row>
    <row r="177" spans="1:2" ht="15">
      <c r="A177" s="2">
        <v>0.188</v>
      </c>
      <c r="B177" s="2">
        <v>0.0375</v>
      </c>
    </row>
    <row r="178" spans="1:2" ht="15">
      <c r="A178" s="2">
        <v>0.189</v>
      </c>
      <c r="B178" s="2">
        <v>0.02188</v>
      </c>
    </row>
    <row r="179" spans="1:2" ht="15">
      <c r="A179" s="2">
        <v>0.19</v>
      </c>
      <c r="B179" s="2">
        <v>0.00625</v>
      </c>
    </row>
    <row r="180" spans="1:2" ht="15">
      <c r="A180" s="2">
        <v>0.191</v>
      </c>
      <c r="B180" s="2">
        <v>0.02188</v>
      </c>
    </row>
    <row r="181" spans="1:2" ht="15">
      <c r="A181" s="2">
        <v>0.192</v>
      </c>
      <c r="B181" s="2">
        <v>0.00625</v>
      </c>
    </row>
    <row r="182" spans="1:2" ht="15">
      <c r="A182" s="2">
        <v>0.193</v>
      </c>
      <c r="B182" s="2">
        <v>0.02188</v>
      </c>
    </row>
    <row r="183" spans="1:2" ht="15">
      <c r="A183" s="2">
        <v>0.194</v>
      </c>
      <c r="B183" s="2">
        <v>0.02188</v>
      </c>
    </row>
    <row r="184" spans="1:2" ht="15">
      <c r="A184" s="2">
        <v>0.195</v>
      </c>
      <c r="B184" s="2">
        <v>0.0375</v>
      </c>
    </row>
    <row r="185" spans="1:2" ht="15">
      <c r="A185" s="2">
        <v>0.196</v>
      </c>
      <c r="B185" s="2">
        <v>0.05313</v>
      </c>
    </row>
    <row r="186" spans="1:2" ht="15">
      <c r="A186" s="2">
        <v>0.197</v>
      </c>
      <c r="B186" s="2">
        <v>0.02188</v>
      </c>
    </row>
    <row r="187" spans="1:2" ht="15">
      <c r="A187" s="2">
        <v>0.198</v>
      </c>
      <c r="B187" s="2">
        <v>0.0375</v>
      </c>
    </row>
    <row r="188" spans="1:2" ht="15">
      <c r="A188" s="2">
        <v>0.199</v>
      </c>
      <c r="B188" s="2">
        <v>0.02188</v>
      </c>
    </row>
    <row r="189" spans="1:2" ht="15">
      <c r="A189" s="2">
        <v>0.2</v>
      </c>
      <c r="B189" s="2">
        <v>0.0375</v>
      </c>
    </row>
    <row r="190" spans="1:2" ht="15">
      <c r="A190" s="2">
        <v>0.201</v>
      </c>
      <c r="B190" s="2">
        <v>0.02188</v>
      </c>
    </row>
    <row r="191" spans="1:2" ht="15">
      <c r="A191" s="2">
        <v>0.202</v>
      </c>
      <c r="B191" s="2">
        <v>0.0375</v>
      </c>
    </row>
    <row r="192" spans="1:2" ht="15">
      <c r="A192" s="2">
        <v>0.203</v>
      </c>
      <c r="B192" s="2">
        <v>0.00625</v>
      </c>
    </row>
    <row r="193" spans="1:2" ht="15">
      <c r="A193" s="2">
        <v>0.204</v>
      </c>
      <c r="B193" s="2">
        <v>0.02188</v>
      </c>
    </row>
    <row r="194" spans="1:2" ht="15">
      <c r="A194" s="2">
        <v>0.205</v>
      </c>
      <c r="B194" s="2">
        <v>0.00625</v>
      </c>
    </row>
    <row r="195" spans="1:2" ht="15">
      <c r="A195" s="2">
        <v>0.206</v>
      </c>
      <c r="B195" s="2">
        <v>0.0375</v>
      </c>
    </row>
    <row r="196" spans="1:2" ht="15">
      <c r="A196" s="2">
        <v>0.207</v>
      </c>
      <c r="B196" s="2">
        <v>0.0375</v>
      </c>
    </row>
    <row r="197" spans="1:2" ht="15">
      <c r="A197" s="2">
        <v>0.208</v>
      </c>
      <c r="B197" s="2">
        <v>0.02188</v>
      </c>
    </row>
    <row r="198" spans="1:2" ht="15">
      <c r="A198" s="2">
        <v>0.209</v>
      </c>
      <c r="B198" s="2">
        <v>0.0375</v>
      </c>
    </row>
    <row r="199" spans="1:2" ht="15">
      <c r="A199" s="2">
        <v>0.21</v>
      </c>
      <c r="B199" s="2">
        <v>0.02188</v>
      </c>
    </row>
    <row r="200" spans="1:2" ht="15">
      <c r="A200" s="2">
        <v>0.211</v>
      </c>
      <c r="B200" s="2">
        <v>0.0375</v>
      </c>
    </row>
    <row r="201" spans="1:2" ht="15">
      <c r="A201" s="2">
        <v>0.212</v>
      </c>
      <c r="B201" s="2">
        <v>0.00625</v>
      </c>
    </row>
    <row r="202" spans="1:2" ht="15">
      <c r="A202" s="2">
        <v>0.213</v>
      </c>
      <c r="B202" s="2">
        <v>0.02188</v>
      </c>
    </row>
    <row r="203" spans="1:2" ht="15">
      <c r="A203" s="2">
        <v>0.214</v>
      </c>
      <c r="B203" s="2">
        <v>0.0375</v>
      </c>
    </row>
    <row r="204" spans="1:2" ht="15">
      <c r="A204" s="2">
        <v>0.215</v>
      </c>
      <c r="B204" s="2">
        <v>0.0375</v>
      </c>
    </row>
    <row r="205" spans="1:2" ht="15">
      <c r="A205" s="2">
        <v>0.216</v>
      </c>
      <c r="B205" s="2">
        <v>0.02188</v>
      </c>
    </row>
    <row r="206" spans="1:2" ht="15">
      <c r="A206" s="2">
        <v>0.217</v>
      </c>
      <c r="B206" s="2">
        <v>0.06875</v>
      </c>
    </row>
    <row r="207" spans="1:2" ht="15">
      <c r="A207" s="2">
        <v>0.218</v>
      </c>
      <c r="B207" s="2">
        <v>0.02188</v>
      </c>
    </row>
    <row r="208" spans="1:2" ht="15">
      <c r="A208" s="2">
        <v>0.219</v>
      </c>
      <c r="B208" s="2">
        <v>0.06875</v>
      </c>
    </row>
    <row r="209" spans="1:2" ht="15">
      <c r="A209" s="2">
        <v>0.22</v>
      </c>
      <c r="B209" s="2">
        <v>0.06875</v>
      </c>
    </row>
    <row r="210" spans="1:2" ht="15">
      <c r="A210" s="2">
        <v>0.221</v>
      </c>
      <c r="B210" s="2">
        <v>0.06875</v>
      </c>
    </row>
    <row r="211" spans="1:2" ht="15">
      <c r="A211" s="2">
        <v>0.222</v>
      </c>
      <c r="B211" s="2">
        <v>0.08438</v>
      </c>
    </row>
    <row r="212" spans="1:2" ht="15">
      <c r="A212" s="2">
        <v>0.223</v>
      </c>
      <c r="B212" s="2">
        <v>0.08438</v>
      </c>
    </row>
    <row r="213" spans="1:2" ht="15">
      <c r="A213" s="2">
        <v>0.224</v>
      </c>
      <c r="B213" s="2">
        <v>0.08438</v>
      </c>
    </row>
    <row r="214" spans="1:2" ht="15">
      <c r="A214" s="2">
        <v>0.225</v>
      </c>
      <c r="B214" s="2">
        <v>0.08438</v>
      </c>
    </row>
    <row r="215" spans="1:2" ht="15">
      <c r="A215" s="2">
        <v>0.226</v>
      </c>
      <c r="B215" s="2">
        <v>0.1</v>
      </c>
    </row>
    <row r="216" spans="1:2" ht="15">
      <c r="A216" s="2">
        <v>0.227</v>
      </c>
      <c r="B216" s="2">
        <v>0.11563</v>
      </c>
    </row>
    <row r="217" spans="1:2" ht="15">
      <c r="A217" s="2">
        <v>0.228</v>
      </c>
      <c r="B217" s="2">
        <v>0.13125</v>
      </c>
    </row>
    <row r="218" spans="1:2" ht="15">
      <c r="A218" s="2">
        <v>0.229</v>
      </c>
      <c r="B218" s="2">
        <v>0.13125</v>
      </c>
    </row>
    <row r="219" spans="1:2" ht="15">
      <c r="A219" s="2">
        <v>0.23</v>
      </c>
      <c r="B219" s="2">
        <v>0.14688</v>
      </c>
    </row>
    <row r="220" spans="1:2" ht="15">
      <c r="A220" s="2">
        <v>0.231</v>
      </c>
      <c r="B220" s="2">
        <v>0.1625</v>
      </c>
    </row>
    <row r="221" spans="1:2" ht="15">
      <c r="A221" s="2">
        <v>0.232</v>
      </c>
      <c r="B221" s="2">
        <v>0.1625</v>
      </c>
    </row>
    <row r="222" spans="1:2" ht="15">
      <c r="A222" s="2">
        <v>0.233</v>
      </c>
      <c r="B222" s="2">
        <v>0.14688</v>
      </c>
    </row>
    <row r="223" spans="1:2" ht="15">
      <c r="A223" s="2">
        <v>0.234</v>
      </c>
      <c r="B223" s="2">
        <v>0.17813</v>
      </c>
    </row>
    <row r="224" spans="1:2" ht="15">
      <c r="A224" s="2">
        <v>0.235</v>
      </c>
      <c r="B224" s="2">
        <v>0.19375</v>
      </c>
    </row>
    <row r="225" spans="1:2" ht="15">
      <c r="A225" s="2">
        <v>0.236</v>
      </c>
      <c r="B225" s="2">
        <v>0.225</v>
      </c>
    </row>
    <row r="226" spans="1:2" ht="15">
      <c r="A226" s="2">
        <v>0.237</v>
      </c>
      <c r="B226" s="2">
        <v>0.225</v>
      </c>
    </row>
    <row r="227" spans="1:2" ht="15">
      <c r="A227" s="2">
        <v>0.238</v>
      </c>
      <c r="B227" s="2">
        <v>0.24063</v>
      </c>
    </row>
    <row r="228" spans="1:2" ht="15">
      <c r="A228" s="2">
        <v>0.239</v>
      </c>
      <c r="B228" s="2">
        <v>0.225</v>
      </c>
    </row>
    <row r="229" spans="1:2" ht="15">
      <c r="A229" s="2">
        <v>0.24</v>
      </c>
      <c r="B229" s="2">
        <v>0.25625</v>
      </c>
    </row>
    <row r="230" spans="1:2" ht="15">
      <c r="A230" s="2">
        <v>0.241</v>
      </c>
      <c r="B230" s="2">
        <v>0.25625</v>
      </c>
    </row>
    <row r="231" spans="1:2" ht="15">
      <c r="A231" s="2">
        <v>0.242</v>
      </c>
      <c r="B231" s="2">
        <v>0.2875</v>
      </c>
    </row>
    <row r="232" spans="1:2" ht="15">
      <c r="A232" s="2">
        <v>0.243</v>
      </c>
      <c r="B232" s="2">
        <v>0.27188</v>
      </c>
    </row>
    <row r="233" spans="1:2" ht="15">
      <c r="A233" s="2">
        <v>0.244</v>
      </c>
      <c r="B233" s="2">
        <v>0.30313</v>
      </c>
    </row>
    <row r="234" spans="1:2" ht="15">
      <c r="A234" s="2">
        <v>0.245</v>
      </c>
      <c r="B234" s="2">
        <v>0.30313</v>
      </c>
    </row>
    <row r="235" spans="1:2" ht="15">
      <c r="A235" s="2">
        <v>0.246</v>
      </c>
      <c r="B235" s="2">
        <v>0.33438</v>
      </c>
    </row>
    <row r="236" spans="1:2" ht="15">
      <c r="A236" s="2">
        <v>0.247</v>
      </c>
      <c r="B236" s="2">
        <v>0.35</v>
      </c>
    </row>
    <row r="237" spans="1:2" ht="15">
      <c r="A237" s="2">
        <v>0.248</v>
      </c>
      <c r="B237" s="2">
        <v>0.33438</v>
      </c>
    </row>
    <row r="238" spans="1:2" ht="15">
      <c r="A238" s="2">
        <v>0.249</v>
      </c>
      <c r="B238" s="2">
        <v>0.35</v>
      </c>
    </row>
    <row r="239" spans="1:2" ht="15">
      <c r="A239" s="2">
        <v>0.25</v>
      </c>
      <c r="B239" s="2">
        <v>0.36563</v>
      </c>
    </row>
    <row r="240" spans="1:2" ht="15">
      <c r="A240" s="2">
        <v>0.251</v>
      </c>
      <c r="B240" s="2">
        <v>0.36563</v>
      </c>
    </row>
    <row r="241" spans="1:2" ht="15">
      <c r="A241" s="2">
        <v>0.252</v>
      </c>
      <c r="B241" s="2">
        <v>0.38125</v>
      </c>
    </row>
    <row r="242" spans="1:2" ht="15">
      <c r="A242" s="2">
        <v>0.253</v>
      </c>
      <c r="B242" s="2">
        <v>0.39688</v>
      </c>
    </row>
    <row r="243" spans="1:2" ht="15">
      <c r="A243" s="2">
        <v>0.254</v>
      </c>
      <c r="B243" s="2">
        <v>0.38125</v>
      </c>
    </row>
    <row r="244" spans="1:2" ht="15">
      <c r="A244" s="2">
        <v>0.255</v>
      </c>
      <c r="B244" s="2">
        <v>0.4125</v>
      </c>
    </row>
    <row r="245" spans="1:2" ht="15">
      <c r="A245" s="2">
        <v>0.256</v>
      </c>
      <c r="B245" s="2">
        <v>0.4125</v>
      </c>
    </row>
    <row r="246" spans="1:2" ht="15">
      <c r="A246" s="2">
        <v>0.257</v>
      </c>
      <c r="B246" s="2">
        <v>0.42813</v>
      </c>
    </row>
    <row r="247" spans="1:2" ht="15">
      <c r="A247" s="2">
        <v>0.258</v>
      </c>
      <c r="B247" s="2">
        <v>0.42813</v>
      </c>
    </row>
    <row r="248" spans="1:2" ht="15">
      <c r="A248" s="2">
        <v>0.259</v>
      </c>
      <c r="B248" s="2">
        <v>0.45938</v>
      </c>
    </row>
    <row r="249" spans="1:2" ht="15">
      <c r="A249" s="2">
        <v>0.26</v>
      </c>
      <c r="B249" s="2">
        <v>0.49063</v>
      </c>
    </row>
    <row r="250" spans="1:2" ht="15">
      <c r="A250" s="2">
        <v>0.261</v>
      </c>
      <c r="B250" s="2">
        <v>0.475</v>
      </c>
    </row>
    <row r="251" spans="1:2" ht="15">
      <c r="A251" s="2">
        <v>0.262</v>
      </c>
      <c r="B251" s="2">
        <v>0.50625</v>
      </c>
    </row>
    <row r="252" spans="1:2" ht="15">
      <c r="A252" s="2">
        <v>0.263</v>
      </c>
      <c r="B252" s="2">
        <v>0.50625</v>
      </c>
    </row>
    <row r="253" spans="1:2" ht="15">
      <c r="A253" s="2">
        <v>0.264</v>
      </c>
      <c r="B253" s="2">
        <v>0.50625</v>
      </c>
    </row>
    <row r="254" spans="1:2" ht="15">
      <c r="A254" s="2">
        <v>0.265</v>
      </c>
      <c r="B254" s="2">
        <v>0.5375</v>
      </c>
    </row>
    <row r="255" spans="1:2" ht="15">
      <c r="A255" s="2">
        <v>0.266</v>
      </c>
      <c r="B255" s="2">
        <v>0.5375</v>
      </c>
    </row>
    <row r="256" spans="1:2" ht="15">
      <c r="A256" s="2">
        <v>0.267</v>
      </c>
      <c r="B256" s="2">
        <v>0.55313</v>
      </c>
    </row>
    <row r="257" spans="1:2" ht="15">
      <c r="A257" s="2">
        <v>0.268</v>
      </c>
      <c r="B257" s="2">
        <v>0.5375</v>
      </c>
    </row>
    <row r="258" spans="1:2" ht="15">
      <c r="A258" s="2">
        <v>0.269</v>
      </c>
      <c r="B258" s="2">
        <v>0.55313</v>
      </c>
    </row>
    <row r="259" spans="1:2" ht="15">
      <c r="A259" s="2">
        <v>0.27</v>
      </c>
      <c r="B259" s="2">
        <v>0.56875</v>
      </c>
    </row>
    <row r="260" spans="1:2" ht="15">
      <c r="A260" s="2">
        <v>0.271</v>
      </c>
      <c r="B260" s="2">
        <v>0.58438</v>
      </c>
    </row>
    <row r="261" spans="1:2" ht="15">
      <c r="A261" s="2">
        <v>0.272</v>
      </c>
      <c r="B261" s="2">
        <v>0.61563</v>
      </c>
    </row>
    <row r="262" spans="1:2" ht="15">
      <c r="A262" s="2">
        <v>0.273</v>
      </c>
      <c r="B262" s="2">
        <v>0.6</v>
      </c>
    </row>
    <row r="263" spans="1:2" ht="15">
      <c r="A263" s="2">
        <v>0.274</v>
      </c>
      <c r="B263" s="2">
        <v>0.61563</v>
      </c>
    </row>
    <row r="264" spans="1:2" ht="15">
      <c r="A264" s="2">
        <v>0.275</v>
      </c>
      <c r="B264" s="2">
        <v>0.64688</v>
      </c>
    </row>
    <row r="265" spans="1:2" ht="15">
      <c r="A265" s="2">
        <v>0.276</v>
      </c>
      <c r="B265" s="2">
        <v>0.63125</v>
      </c>
    </row>
    <row r="266" spans="1:2" ht="15">
      <c r="A266" s="2">
        <v>0.277</v>
      </c>
      <c r="B266" s="2">
        <v>0.6625</v>
      </c>
    </row>
    <row r="267" spans="1:2" ht="15">
      <c r="A267" s="2">
        <v>0.278</v>
      </c>
      <c r="B267" s="2">
        <v>0.6625</v>
      </c>
    </row>
    <row r="268" spans="1:2" ht="15">
      <c r="A268" s="2">
        <v>0.279</v>
      </c>
      <c r="B268" s="2">
        <v>0.6625</v>
      </c>
    </row>
    <row r="269" spans="1:2" ht="15">
      <c r="A269" s="2">
        <v>0.28</v>
      </c>
      <c r="B269" s="2">
        <v>0.67813</v>
      </c>
    </row>
    <row r="270" spans="1:2" ht="15">
      <c r="A270" s="2">
        <v>0.281</v>
      </c>
      <c r="B270" s="2">
        <v>0.70938</v>
      </c>
    </row>
    <row r="271" spans="1:2" ht="15">
      <c r="A271" s="2">
        <v>0.282</v>
      </c>
      <c r="B271" s="2">
        <v>0.69375</v>
      </c>
    </row>
    <row r="272" spans="1:2" ht="15">
      <c r="A272" s="2">
        <v>0.283</v>
      </c>
      <c r="B272" s="2">
        <v>0.70938</v>
      </c>
    </row>
    <row r="273" spans="1:2" ht="15">
      <c r="A273" s="2">
        <v>0.284</v>
      </c>
      <c r="B273" s="2">
        <v>0.725</v>
      </c>
    </row>
    <row r="274" spans="1:2" ht="15">
      <c r="A274" s="2">
        <v>0.285</v>
      </c>
      <c r="B274" s="2">
        <v>0.725</v>
      </c>
    </row>
    <row r="275" spans="1:2" ht="15">
      <c r="A275" s="2">
        <v>0.286</v>
      </c>
      <c r="B275" s="2">
        <v>0.74063</v>
      </c>
    </row>
    <row r="276" spans="1:2" ht="15">
      <c r="A276" s="2">
        <v>0.287</v>
      </c>
      <c r="B276" s="2">
        <v>0.77188</v>
      </c>
    </row>
    <row r="277" spans="1:2" ht="15">
      <c r="A277" s="2">
        <v>0.288</v>
      </c>
      <c r="B277" s="2">
        <v>0.77188</v>
      </c>
    </row>
    <row r="278" spans="1:2" ht="15">
      <c r="A278" s="2">
        <v>0.289</v>
      </c>
      <c r="B278" s="2">
        <v>0.74063</v>
      </c>
    </row>
    <row r="279" spans="1:2" ht="15">
      <c r="A279" s="2">
        <v>0.29</v>
      </c>
      <c r="B279" s="2">
        <v>0.77188</v>
      </c>
    </row>
    <row r="280" spans="1:2" ht="15">
      <c r="A280" s="2">
        <v>0.291</v>
      </c>
      <c r="B280" s="2">
        <v>0.77188</v>
      </c>
    </row>
    <row r="281" spans="1:2" ht="15">
      <c r="A281" s="2">
        <v>0.292</v>
      </c>
      <c r="B281" s="2">
        <v>0.80313</v>
      </c>
    </row>
    <row r="282" spans="1:2" ht="15">
      <c r="A282" s="2">
        <v>0.293</v>
      </c>
      <c r="B282" s="2">
        <v>0.80313</v>
      </c>
    </row>
    <row r="283" spans="1:2" ht="15">
      <c r="A283" s="2">
        <v>0.294</v>
      </c>
      <c r="B283" s="2">
        <v>0.83438</v>
      </c>
    </row>
    <row r="284" spans="1:2" ht="15">
      <c r="A284" s="2">
        <v>0.295</v>
      </c>
      <c r="B284" s="2">
        <v>0.83438</v>
      </c>
    </row>
    <row r="285" spans="1:2" ht="15">
      <c r="A285" s="2">
        <v>0.296</v>
      </c>
      <c r="B285" s="2">
        <v>0.85</v>
      </c>
    </row>
    <row r="286" spans="1:2" ht="15">
      <c r="A286" s="2">
        <v>0.297</v>
      </c>
      <c r="B286" s="2">
        <v>0.86563</v>
      </c>
    </row>
    <row r="287" spans="1:2" ht="15">
      <c r="A287" s="2">
        <v>0.298</v>
      </c>
      <c r="B287" s="2">
        <v>0.86563</v>
      </c>
    </row>
    <row r="288" spans="1:2" ht="15">
      <c r="A288" s="2">
        <v>0.299</v>
      </c>
      <c r="B288" s="2">
        <v>0.86563</v>
      </c>
    </row>
    <row r="289" spans="1:2" ht="15">
      <c r="A289" s="2">
        <v>0.3</v>
      </c>
      <c r="B289" s="2">
        <v>0.89688</v>
      </c>
    </row>
    <row r="290" spans="1:2" ht="15">
      <c r="A290" s="2">
        <v>0.301</v>
      </c>
      <c r="B290" s="2">
        <v>0.89688</v>
      </c>
    </row>
    <row r="291" spans="1:2" ht="15">
      <c r="A291" s="2">
        <v>0.302</v>
      </c>
      <c r="B291" s="2">
        <v>0.89688</v>
      </c>
    </row>
    <row r="292" spans="1:2" ht="15">
      <c r="A292" s="2">
        <v>0.303</v>
      </c>
      <c r="B292" s="2">
        <v>0.9125</v>
      </c>
    </row>
    <row r="293" spans="1:2" ht="15">
      <c r="A293" s="2">
        <v>0.304</v>
      </c>
      <c r="B293" s="2">
        <v>0.9125</v>
      </c>
    </row>
    <row r="294" spans="1:2" ht="15">
      <c r="A294" s="2">
        <v>0.305</v>
      </c>
      <c r="B294" s="2">
        <v>0.95938</v>
      </c>
    </row>
    <row r="295" spans="1:2" ht="15">
      <c r="A295" s="2">
        <v>0.306</v>
      </c>
      <c r="B295" s="2">
        <v>0.92813</v>
      </c>
    </row>
    <row r="296" spans="1:2" ht="15">
      <c r="A296" s="2">
        <v>0.307</v>
      </c>
      <c r="B296" s="2">
        <v>0.94375</v>
      </c>
    </row>
    <row r="297" spans="1:2" ht="15">
      <c r="A297" s="2">
        <v>0.308</v>
      </c>
      <c r="B297" s="2">
        <v>0.975</v>
      </c>
    </row>
    <row r="298" spans="1:2" ht="15">
      <c r="A298" s="2">
        <v>0.309</v>
      </c>
      <c r="B298" s="2">
        <v>0.975</v>
      </c>
    </row>
    <row r="299" spans="1:2" ht="15">
      <c r="A299" s="2">
        <v>0.31</v>
      </c>
      <c r="B299" s="2">
        <v>0.95938</v>
      </c>
    </row>
    <row r="300" spans="1:2" ht="15">
      <c r="A300" s="2">
        <v>0.311</v>
      </c>
      <c r="B300" s="2">
        <v>0.99063</v>
      </c>
    </row>
    <row r="301" spans="1:2" ht="15">
      <c r="A301" s="2">
        <v>0.312</v>
      </c>
      <c r="B301" s="2">
        <v>0.99063</v>
      </c>
    </row>
    <row r="302" spans="1:2" ht="15">
      <c r="A302" s="2">
        <v>0.313</v>
      </c>
      <c r="B302" s="2">
        <v>1.00625</v>
      </c>
    </row>
    <row r="303" spans="1:2" ht="15">
      <c r="A303" s="2">
        <v>0.314</v>
      </c>
      <c r="B303" s="2">
        <v>1.00625</v>
      </c>
    </row>
    <row r="304" spans="1:2" ht="15">
      <c r="A304" s="2">
        <v>0.315</v>
      </c>
      <c r="B304" s="2">
        <v>1.02188</v>
      </c>
    </row>
    <row r="305" spans="1:2" ht="15">
      <c r="A305" s="2">
        <v>0.316</v>
      </c>
      <c r="B305" s="2">
        <v>1.0375</v>
      </c>
    </row>
    <row r="306" spans="1:2" ht="15">
      <c r="A306" s="2">
        <v>0.317</v>
      </c>
      <c r="B306" s="2">
        <v>1.0375</v>
      </c>
    </row>
    <row r="307" spans="1:2" ht="15">
      <c r="A307" s="2">
        <v>0.318</v>
      </c>
      <c r="B307" s="2">
        <v>1.0375</v>
      </c>
    </row>
    <row r="308" spans="1:2" ht="15">
      <c r="A308" s="2">
        <v>0.319</v>
      </c>
      <c r="B308" s="2">
        <v>1.0375</v>
      </c>
    </row>
    <row r="309" spans="1:2" ht="15">
      <c r="A309" s="2">
        <v>0.32</v>
      </c>
      <c r="B309" s="2">
        <v>1.06875</v>
      </c>
    </row>
    <row r="310" spans="1:2" ht="15">
      <c r="A310" s="2">
        <v>0.321</v>
      </c>
      <c r="B310" s="2">
        <v>1.06875</v>
      </c>
    </row>
    <row r="311" spans="1:2" ht="15">
      <c r="A311" s="2">
        <v>0.322</v>
      </c>
      <c r="B311" s="2">
        <v>1.08438</v>
      </c>
    </row>
    <row r="312" spans="1:2" ht="15">
      <c r="A312" s="2">
        <v>0.323</v>
      </c>
      <c r="B312" s="2">
        <v>1.08438</v>
      </c>
    </row>
    <row r="313" spans="1:2" ht="15">
      <c r="A313" s="2">
        <v>0.324</v>
      </c>
      <c r="B313" s="2">
        <v>1.1</v>
      </c>
    </row>
    <row r="314" spans="1:2" ht="15">
      <c r="A314" s="2">
        <v>0.325</v>
      </c>
      <c r="B314" s="2">
        <v>1.1</v>
      </c>
    </row>
    <row r="315" spans="1:2" ht="15">
      <c r="A315" s="2">
        <v>0.326</v>
      </c>
      <c r="B315" s="2">
        <v>1.11563</v>
      </c>
    </row>
    <row r="316" spans="1:2" ht="15">
      <c r="A316" s="2">
        <v>0.327</v>
      </c>
      <c r="B316" s="2">
        <v>1.13125</v>
      </c>
    </row>
    <row r="317" spans="1:2" ht="15">
      <c r="A317" s="2">
        <v>0.328</v>
      </c>
      <c r="B317" s="2">
        <v>1.11563</v>
      </c>
    </row>
    <row r="318" spans="1:2" ht="15">
      <c r="A318" s="2">
        <v>0.329</v>
      </c>
      <c r="B318" s="2">
        <v>1.13125</v>
      </c>
    </row>
    <row r="319" spans="1:2" ht="15">
      <c r="A319" s="2">
        <v>0.33</v>
      </c>
      <c r="B319" s="2">
        <v>1.14688</v>
      </c>
    </row>
    <row r="320" spans="1:2" ht="15">
      <c r="A320" s="2">
        <v>0.331</v>
      </c>
      <c r="B320" s="2">
        <v>1.14688</v>
      </c>
    </row>
    <row r="321" spans="1:2" ht="15">
      <c r="A321" s="2">
        <v>0.332</v>
      </c>
      <c r="B321" s="2">
        <v>1.14688</v>
      </c>
    </row>
    <row r="322" spans="1:2" ht="15">
      <c r="A322" s="2">
        <v>0.333</v>
      </c>
      <c r="B322" s="2">
        <v>1.1625</v>
      </c>
    </row>
    <row r="323" spans="1:2" ht="15">
      <c r="A323" s="2">
        <v>0.334</v>
      </c>
      <c r="B323" s="2">
        <v>1.19375</v>
      </c>
    </row>
    <row r="324" spans="1:2" ht="15">
      <c r="A324" s="2">
        <v>0.335</v>
      </c>
      <c r="B324" s="2">
        <v>1.19375</v>
      </c>
    </row>
    <row r="325" spans="1:2" ht="15">
      <c r="A325" s="2">
        <v>0.336</v>
      </c>
      <c r="B325" s="2">
        <v>1.17813</v>
      </c>
    </row>
    <row r="326" spans="1:2" ht="15">
      <c r="A326" s="2">
        <v>0.337</v>
      </c>
      <c r="B326" s="2">
        <v>1.19375</v>
      </c>
    </row>
    <row r="327" spans="1:2" ht="15">
      <c r="A327" s="2">
        <v>0.338</v>
      </c>
      <c r="B327" s="2">
        <v>1.20938</v>
      </c>
    </row>
    <row r="328" spans="1:2" ht="15">
      <c r="A328" s="2">
        <v>0.339</v>
      </c>
      <c r="B328" s="2">
        <v>1.225</v>
      </c>
    </row>
    <row r="329" spans="1:2" ht="15">
      <c r="A329" s="2">
        <v>0.34</v>
      </c>
      <c r="B329" s="2">
        <v>1.20938</v>
      </c>
    </row>
    <row r="330" spans="1:2" ht="15">
      <c r="A330" s="2">
        <v>0.341</v>
      </c>
      <c r="B330" s="2">
        <v>1.225</v>
      </c>
    </row>
    <row r="331" spans="1:2" ht="15">
      <c r="A331" s="2">
        <v>0.342</v>
      </c>
      <c r="B331" s="2">
        <v>1.24063</v>
      </c>
    </row>
    <row r="332" spans="1:2" ht="15">
      <c r="A332" s="2">
        <v>0.343</v>
      </c>
      <c r="B332" s="2">
        <v>1.25625</v>
      </c>
    </row>
    <row r="333" spans="1:2" ht="15">
      <c r="A333" s="2">
        <v>0.344</v>
      </c>
      <c r="B333" s="2">
        <v>1.24063</v>
      </c>
    </row>
    <row r="334" spans="1:2" ht="15">
      <c r="A334" s="2">
        <v>0.345</v>
      </c>
      <c r="B334" s="2">
        <v>1.27188</v>
      </c>
    </row>
    <row r="335" spans="1:2" ht="15">
      <c r="A335" s="2">
        <v>0.346</v>
      </c>
      <c r="B335" s="2">
        <v>1.27188</v>
      </c>
    </row>
    <row r="336" spans="1:2" ht="15">
      <c r="A336" s="2">
        <v>0.347</v>
      </c>
      <c r="B336" s="2">
        <v>1.2875</v>
      </c>
    </row>
    <row r="337" spans="1:2" ht="15">
      <c r="A337" s="2">
        <v>0.348</v>
      </c>
      <c r="B337" s="2">
        <v>1.25625</v>
      </c>
    </row>
    <row r="338" spans="1:2" ht="15">
      <c r="A338" s="2">
        <v>0.349</v>
      </c>
      <c r="B338" s="2">
        <v>1.25625</v>
      </c>
    </row>
    <row r="339" spans="1:2" ht="15">
      <c r="A339" s="2">
        <v>0.35</v>
      </c>
      <c r="B339" s="2">
        <v>1.27188</v>
      </c>
    </row>
    <row r="340" spans="1:2" ht="15">
      <c r="A340" s="2">
        <v>0.351</v>
      </c>
      <c r="B340" s="2">
        <v>1.2875</v>
      </c>
    </row>
    <row r="341" spans="1:2" ht="15">
      <c r="A341" s="2">
        <v>0.352</v>
      </c>
      <c r="B341" s="2">
        <v>1.30313</v>
      </c>
    </row>
    <row r="342" spans="1:2" ht="15">
      <c r="A342" s="2">
        <v>0.353</v>
      </c>
      <c r="B342" s="2">
        <v>1.30313</v>
      </c>
    </row>
    <row r="343" spans="1:2" ht="15">
      <c r="A343" s="2">
        <v>0.354</v>
      </c>
      <c r="B343" s="2">
        <v>1.31875</v>
      </c>
    </row>
    <row r="344" spans="1:2" ht="15">
      <c r="A344" s="2">
        <v>0.355</v>
      </c>
      <c r="B344" s="2">
        <v>1.30313</v>
      </c>
    </row>
    <row r="345" spans="1:2" ht="15">
      <c r="A345" s="2">
        <v>0.356</v>
      </c>
      <c r="B345" s="2">
        <v>1.33438</v>
      </c>
    </row>
    <row r="346" spans="1:2" ht="15">
      <c r="A346" s="2">
        <v>0.357</v>
      </c>
      <c r="B346" s="2">
        <v>1.33438</v>
      </c>
    </row>
    <row r="347" spans="1:2" ht="15">
      <c r="A347" s="2">
        <v>0.358</v>
      </c>
      <c r="B347" s="2">
        <v>1.33438</v>
      </c>
    </row>
    <row r="348" spans="1:2" ht="15">
      <c r="A348" s="2">
        <v>0.359</v>
      </c>
      <c r="B348" s="2">
        <v>1.31875</v>
      </c>
    </row>
    <row r="349" spans="1:2" ht="15">
      <c r="A349" s="2">
        <v>0.36</v>
      </c>
      <c r="B349" s="2">
        <v>1.35</v>
      </c>
    </row>
    <row r="350" spans="1:2" ht="15">
      <c r="A350" s="2">
        <v>0.361</v>
      </c>
      <c r="B350" s="2">
        <v>1.36563</v>
      </c>
    </row>
    <row r="351" spans="1:2" ht="15">
      <c r="A351" s="2">
        <v>0.362</v>
      </c>
      <c r="B351" s="2">
        <v>1.36563</v>
      </c>
    </row>
    <row r="352" spans="1:2" ht="15">
      <c r="A352" s="2">
        <v>0.363</v>
      </c>
      <c r="B352" s="2">
        <v>1.35</v>
      </c>
    </row>
    <row r="353" spans="1:2" ht="15">
      <c r="A353" s="2">
        <v>0.364</v>
      </c>
      <c r="B353" s="2">
        <v>1.38125</v>
      </c>
    </row>
    <row r="354" spans="1:2" ht="15">
      <c r="A354" s="2">
        <v>0.365</v>
      </c>
      <c r="B354" s="2">
        <v>1.39688</v>
      </c>
    </row>
    <row r="355" spans="1:2" ht="15">
      <c r="A355" s="2">
        <v>0.366</v>
      </c>
      <c r="B355" s="2">
        <v>1.36563</v>
      </c>
    </row>
    <row r="356" spans="1:2" ht="15">
      <c r="A356" s="2">
        <v>0.367</v>
      </c>
      <c r="B356" s="2">
        <v>1.38125</v>
      </c>
    </row>
    <row r="357" spans="1:2" ht="15">
      <c r="A357" s="2">
        <v>0.368</v>
      </c>
      <c r="B357" s="2">
        <v>1.39688</v>
      </c>
    </row>
    <row r="358" spans="1:2" ht="15">
      <c r="A358" s="2">
        <v>0.369</v>
      </c>
      <c r="B358" s="2">
        <v>1.4125</v>
      </c>
    </row>
    <row r="359" spans="1:2" ht="15">
      <c r="A359" s="2">
        <v>0.37</v>
      </c>
      <c r="B359" s="2">
        <v>1.42813</v>
      </c>
    </row>
    <row r="360" spans="1:2" ht="15">
      <c r="A360" s="2">
        <v>0.371</v>
      </c>
      <c r="B360" s="2">
        <v>1.4125</v>
      </c>
    </row>
    <row r="361" spans="1:2" ht="15">
      <c r="A361" s="2">
        <v>0.372</v>
      </c>
      <c r="B361" s="2">
        <v>1.4125</v>
      </c>
    </row>
    <row r="362" spans="1:2" ht="15">
      <c r="A362" s="2">
        <v>0.373</v>
      </c>
      <c r="B362" s="2">
        <v>1.44375</v>
      </c>
    </row>
    <row r="363" spans="1:2" ht="15">
      <c r="A363" s="2">
        <v>0.374</v>
      </c>
      <c r="B363" s="2">
        <v>1.42813</v>
      </c>
    </row>
    <row r="364" spans="1:2" ht="15">
      <c r="A364" s="2">
        <v>0.375</v>
      </c>
      <c r="B364" s="2">
        <v>1.39688</v>
      </c>
    </row>
    <row r="365" spans="1:2" ht="15">
      <c r="A365" s="2">
        <v>0.376</v>
      </c>
      <c r="B365" s="2">
        <v>1.44375</v>
      </c>
    </row>
    <row r="366" spans="1:2" ht="15">
      <c r="A366" s="2">
        <v>0.377</v>
      </c>
      <c r="B366" s="2">
        <v>1.4125</v>
      </c>
    </row>
    <row r="367" spans="1:2" ht="15">
      <c r="A367" s="2">
        <v>0.378</v>
      </c>
      <c r="B367" s="2">
        <v>1.42813</v>
      </c>
    </row>
    <row r="368" spans="1:2" ht="15">
      <c r="A368" s="2">
        <v>0.379</v>
      </c>
      <c r="B368" s="2">
        <v>1.42813</v>
      </c>
    </row>
    <row r="369" spans="1:2" ht="15">
      <c r="A369" s="2">
        <v>0.38</v>
      </c>
      <c r="B369" s="2">
        <v>1.45938</v>
      </c>
    </row>
    <row r="370" spans="1:2" ht="15">
      <c r="A370" s="2">
        <v>0.381</v>
      </c>
      <c r="B370" s="2">
        <v>1.45938</v>
      </c>
    </row>
    <row r="371" spans="1:2" ht="15">
      <c r="A371" s="2">
        <v>0.382</v>
      </c>
      <c r="B371" s="2">
        <v>1.45938</v>
      </c>
    </row>
    <row r="372" spans="1:2" ht="15">
      <c r="A372" s="2">
        <v>0.383</v>
      </c>
      <c r="B372" s="2">
        <v>1.45938</v>
      </c>
    </row>
    <row r="373" spans="1:2" ht="15">
      <c r="A373" s="2">
        <v>0.384</v>
      </c>
      <c r="B373" s="2">
        <v>1.475</v>
      </c>
    </row>
    <row r="374" spans="1:2" ht="15">
      <c r="A374" s="2">
        <v>0.385</v>
      </c>
      <c r="B374" s="2">
        <v>1.49063</v>
      </c>
    </row>
    <row r="375" spans="1:2" ht="15">
      <c r="A375" s="2">
        <v>0.386</v>
      </c>
      <c r="B375" s="2">
        <v>1.475</v>
      </c>
    </row>
    <row r="376" spans="1:2" ht="15">
      <c r="A376" s="2">
        <v>0.387</v>
      </c>
      <c r="B376" s="2">
        <v>1.49063</v>
      </c>
    </row>
    <row r="377" spans="1:2" ht="15">
      <c r="A377" s="2">
        <v>0.388</v>
      </c>
      <c r="B377" s="2">
        <v>1.475</v>
      </c>
    </row>
    <row r="378" spans="1:2" ht="15">
      <c r="A378" s="2">
        <v>0.389</v>
      </c>
      <c r="B378" s="2">
        <v>1.475</v>
      </c>
    </row>
    <row r="379" spans="1:2" ht="15">
      <c r="A379" s="2">
        <v>0.39</v>
      </c>
      <c r="B379" s="2">
        <v>1.49063</v>
      </c>
    </row>
    <row r="380" spans="1:2" ht="15">
      <c r="A380" s="2">
        <v>0.391</v>
      </c>
      <c r="B380" s="2">
        <v>1.50625</v>
      </c>
    </row>
    <row r="381" spans="1:2" ht="15">
      <c r="A381" s="2">
        <v>0.392</v>
      </c>
      <c r="B381" s="2">
        <v>1.50625</v>
      </c>
    </row>
    <row r="382" spans="1:2" ht="15">
      <c r="A382" s="2">
        <v>0.393</v>
      </c>
      <c r="B382" s="2">
        <v>1.50625</v>
      </c>
    </row>
    <row r="383" spans="1:2" ht="15">
      <c r="A383" s="2">
        <v>0.394</v>
      </c>
      <c r="B383" s="2">
        <v>1.49063</v>
      </c>
    </row>
    <row r="384" spans="1:2" ht="15">
      <c r="A384" s="2">
        <v>0.395</v>
      </c>
      <c r="B384" s="2">
        <v>1.50625</v>
      </c>
    </row>
    <row r="385" spans="1:2" ht="15">
      <c r="A385" s="2">
        <v>0.396</v>
      </c>
      <c r="B385" s="2">
        <v>1.52188</v>
      </c>
    </row>
    <row r="386" spans="1:2" ht="15">
      <c r="A386" s="2">
        <v>0.397</v>
      </c>
      <c r="B386" s="2">
        <v>1.50625</v>
      </c>
    </row>
    <row r="387" spans="1:2" ht="15">
      <c r="A387" s="2">
        <v>0.398</v>
      </c>
      <c r="B387" s="2">
        <v>1.52188</v>
      </c>
    </row>
    <row r="388" spans="1:2" ht="15">
      <c r="A388" s="2">
        <v>0.399</v>
      </c>
      <c r="B388" s="2">
        <v>1.50625</v>
      </c>
    </row>
    <row r="389" spans="1:2" ht="15">
      <c r="A389" s="2">
        <v>0.4</v>
      </c>
      <c r="B389" s="2">
        <v>1.5375</v>
      </c>
    </row>
    <row r="390" spans="1:2" ht="15">
      <c r="A390" s="2">
        <v>0.401</v>
      </c>
      <c r="B390" s="2">
        <v>1.5375</v>
      </c>
    </row>
    <row r="391" spans="1:2" ht="15">
      <c r="A391" s="2">
        <v>0.402</v>
      </c>
      <c r="B391" s="2">
        <v>1.5375</v>
      </c>
    </row>
    <row r="392" spans="1:2" ht="15">
      <c r="A392" s="2">
        <v>0.403</v>
      </c>
      <c r="B392" s="2">
        <v>1.5375</v>
      </c>
    </row>
    <row r="393" spans="1:2" ht="15">
      <c r="A393" s="2">
        <v>0.404</v>
      </c>
      <c r="B393" s="2">
        <v>1.5375</v>
      </c>
    </row>
    <row r="394" spans="1:2" ht="15">
      <c r="A394" s="2">
        <v>0.405</v>
      </c>
      <c r="B394" s="2">
        <v>1.5375</v>
      </c>
    </row>
    <row r="395" spans="1:2" ht="15">
      <c r="A395" s="2">
        <v>0.406</v>
      </c>
      <c r="B395" s="2">
        <v>1.56875</v>
      </c>
    </row>
    <row r="396" spans="1:2" ht="15">
      <c r="A396" s="2">
        <v>0.407</v>
      </c>
      <c r="B396" s="2">
        <v>1.55313</v>
      </c>
    </row>
    <row r="397" spans="1:2" ht="15">
      <c r="A397" s="2">
        <v>0.408</v>
      </c>
      <c r="B397" s="2">
        <v>1.56875</v>
      </c>
    </row>
    <row r="398" spans="1:2" ht="15">
      <c r="A398" s="2">
        <v>0.409</v>
      </c>
      <c r="B398" s="2">
        <v>1.56875</v>
      </c>
    </row>
    <row r="399" spans="1:2" ht="15">
      <c r="A399" s="2">
        <v>0.41</v>
      </c>
      <c r="B399" s="2">
        <v>1.56875</v>
      </c>
    </row>
    <row r="400" spans="1:2" ht="15">
      <c r="A400" s="2">
        <v>0.411</v>
      </c>
      <c r="B400" s="2">
        <v>1.56875</v>
      </c>
    </row>
    <row r="401" spans="1:2" ht="15">
      <c r="A401" s="2">
        <v>0.412</v>
      </c>
      <c r="B401" s="2">
        <v>1.56875</v>
      </c>
    </row>
    <row r="402" spans="1:2" ht="15">
      <c r="A402" s="2">
        <v>0.413</v>
      </c>
      <c r="B402" s="2">
        <v>1.58438</v>
      </c>
    </row>
    <row r="403" spans="1:2" ht="15">
      <c r="A403" s="2">
        <v>0.414</v>
      </c>
      <c r="B403" s="2">
        <v>1.56875</v>
      </c>
    </row>
    <row r="404" spans="1:2" ht="15">
      <c r="A404" s="2">
        <v>0.415</v>
      </c>
      <c r="B404" s="2">
        <v>1.56875</v>
      </c>
    </row>
    <row r="405" spans="1:2" ht="15">
      <c r="A405" s="2">
        <v>0.416</v>
      </c>
      <c r="B405" s="2">
        <v>1.58438</v>
      </c>
    </row>
    <row r="406" spans="1:2" ht="15">
      <c r="A406" s="2">
        <v>0.417</v>
      </c>
      <c r="B406" s="2">
        <v>1.6</v>
      </c>
    </row>
    <row r="407" spans="1:2" ht="15">
      <c r="A407" s="2">
        <v>0.418</v>
      </c>
      <c r="B407" s="2">
        <v>1.58438</v>
      </c>
    </row>
    <row r="408" spans="1:2" ht="15">
      <c r="A408" s="2">
        <v>0.419</v>
      </c>
      <c r="B408" s="2">
        <v>1.58438</v>
      </c>
    </row>
    <row r="409" spans="1:2" ht="15">
      <c r="A409" s="2">
        <v>0.42</v>
      </c>
      <c r="B409" s="2">
        <v>1.58438</v>
      </c>
    </row>
    <row r="410" spans="1:2" ht="15">
      <c r="A410" s="2">
        <v>0.421</v>
      </c>
      <c r="B410" s="2">
        <v>1.6</v>
      </c>
    </row>
    <row r="411" spans="1:2" ht="15">
      <c r="A411" s="2">
        <v>0.422</v>
      </c>
      <c r="B411" s="2">
        <v>1.63125</v>
      </c>
    </row>
    <row r="412" spans="1:2" ht="15">
      <c r="A412" s="2">
        <v>0.423</v>
      </c>
      <c r="B412" s="2">
        <v>1.61563</v>
      </c>
    </row>
    <row r="413" spans="1:2" ht="15">
      <c r="A413" s="2">
        <v>0.424</v>
      </c>
      <c r="B413" s="2">
        <v>1.61563</v>
      </c>
    </row>
    <row r="414" spans="1:2" ht="15">
      <c r="A414" s="2">
        <v>0.425</v>
      </c>
      <c r="B414" s="2">
        <v>1.6</v>
      </c>
    </row>
    <row r="415" spans="1:2" ht="15">
      <c r="A415" s="2">
        <v>0.426</v>
      </c>
      <c r="B415" s="2">
        <v>1.6</v>
      </c>
    </row>
    <row r="416" spans="1:2" ht="15">
      <c r="A416" s="2">
        <v>0.427</v>
      </c>
      <c r="B416" s="2">
        <v>1.61563</v>
      </c>
    </row>
    <row r="417" spans="1:2" ht="15">
      <c r="A417" s="2">
        <v>0.428</v>
      </c>
      <c r="B417" s="2">
        <v>1.61563</v>
      </c>
    </row>
    <row r="418" spans="1:2" ht="15">
      <c r="A418" s="2">
        <v>0.429</v>
      </c>
      <c r="B418" s="2">
        <v>1.63125</v>
      </c>
    </row>
    <row r="419" spans="1:2" ht="15">
      <c r="A419" s="2">
        <v>0.43</v>
      </c>
      <c r="B419" s="2">
        <v>1.6</v>
      </c>
    </row>
    <row r="420" spans="1:2" ht="15">
      <c r="A420" s="2">
        <v>0.431</v>
      </c>
      <c r="B420" s="2">
        <v>1.61563</v>
      </c>
    </row>
    <row r="421" spans="1:2" ht="15">
      <c r="A421" s="2">
        <v>0.432</v>
      </c>
      <c r="B421" s="2">
        <v>1.63125</v>
      </c>
    </row>
    <row r="422" spans="1:2" ht="15">
      <c r="A422" s="2">
        <v>0.433</v>
      </c>
      <c r="B422" s="2">
        <v>1.64688</v>
      </c>
    </row>
    <row r="423" spans="1:2" ht="15">
      <c r="A423" s="2">
        <v>0.434</v>
      </c>
      <c r="B423" s="2">
        <v>1.63125</v>
      </c>
    </row>
    <row r="424" spans="1:2" ht="15">
      <c r="A424" s="2">
        <v>0.435</v>
      </c>
      <c r="B424" s="2">
        <v>1.63125</v>
      </c>
    </row>
    <row r="425" spans="1:2" ht="15">
      <c r="A425" s="2">
        <v>0.436</v>
      </c>
      <c r="B425" s="2">
        <v>1.63125</v>
      </c>
    </row>
    <row r="426" spans="1:2" ht="15">
      <c r="A426" s="2">
        <v>0.437</v>
      </c>
      <c r="B426" s="2">
        <v>1.64688</v>
      </c>
    </row>
    <row r="427" spans="1:2" ht="15">
      <c r="A427" s="2">
        <v>0.438</v>
      </c>
      <c r="B427" s="2">
        <v>1.6625</v>
      </c>
    </row>
    <row r="428" spans="1:2" ht="15">
      <c r="A428" s="2">
        <v>0.439</v>
      </c>
      <c r="B428" s="2">
        <v>1.6625</v>
      </c>
    </row>
    <row r="429" spans="1:2" ht="15">
      <c r="A429" s="2">
        <v>0.44</v>
      </c>
      <c r="B429" s="2">
        <v>1.67813</v>
      </c>
    </row>
    <row r="430" spans="1:2" ht="15">
      <c r="A430" s="2">
        <v>0.441</v>
      </c>
      <c r="B430" s="2">
        <v>1.64688</v>
      </c>
    </row>
    <row r="431" spans="1:2" ht="15">
      <c r="A431" s="2">
        <v>0.442</v>
      </c>
      <c r="B431" s="2">
        <v>1.64688</v>
      </c>
    </row>
    <row r="432" spans="1:2" ht="15">
      <c r="A432" s="2">
        <v>0.443</v>
      </c>
      <c r="B432" s="2">
        <v>1.67813</v>
      </c>
    </row>
    <row r="433" spans="1:2" ht="15">
      <c r="A433" s="2">
        <v>0.444</v>
      </c>
      <c r="B433" s="2">
        <v>1.6625</v>
      </c>
    </row>
    <row r="434" spans="1:2" ht="15">
      <c r="A434" s="2">
        <v>0.445</v>
      </c>
      <c r="B434" s="2">
        <v>1.64688</v>
      </c>
    </row>
    <row r="435" spans="1:2" ht="15">
      <c r="A435" s="2">
        <v>0.446</v>
      </c>
      <c r="B435" s="2">
        <v>1.6625</v>
      </c>
    </row>
    <row r="436" spans="1:2" ht="15">
      <c r="A436" s="2">
        <v>0.447</v>
      </c>
      <c r="B436" s="2">
        <v>1.6625</v>
      </c>
    </row>
    <row r="437" spans="1:2" ht="15">
      <c r="A437" s="2">
        <v>0.448</v>
      </c>
      <c r="B437" s="2">
        <v>1.6625</v>
      </c>
    </row>
    <row r="438" spans="1:2" ht="15">
      <c r="A438" s="2">
        <v>0.449</v>
      </c>
      <c r="B438" s="2">
        <v>1.6625</v>
      </c>
    </row>
    <row r="439" spans="1:2" ht="15">
      <c r="A439" s="2">
        <v>0.45</v>
      </c>
      <c r="B439" s="2">
        <v>1.67813</v>
      </c>
    </row>
    <row r="440" spans="1:2" ht="15">
      <c r="A440" s="2">
        <v>0.451</v>
      </c>
      <c r="B440" s="2">
        <v>1.6625</v>
      </c>
    </row>
    <row r="441" spans="1:2" ht="15">
      <c r="A441" s="2">
        <v>0.452</v>
      </c>
      <c r="B441" s="2">
        <v>1.69375</v>
      </c>
    </row>
    <row r="442" spans="1:2" ht="15">
      <c r="A442" s="2">
        <v>0.453</v>
      </c>
      <c r="B442" s="2">
        <v>1.64688</v>
      </c>
    </row>
    <row r="443" spans="1:2" ht="15">
      <c r="A443" s="2">
        <v>0.454</v>
      </c>
      <c r="B443" s="2">
        <v>1.69375</v>
      </c>
    </row>
    <row r="444" spans="1:2" ht="15">
      <c r="A444" s="2">
        <v>0.455</v>
      </c>
      <c r="B444" s="2">
        <v>1.69375</v>
      </c>
    </row>
    <row r="445" spans="1:2" ht="15">
      <c r="A445" s="2">
        <v>0.456</v>
      </c>
      <c r="B445" s="2">
        <v>1.69375</v>
      </c>
    </row>
    <row r="446" spans="1:2" ht="15">
      <c r="A446" s="2">
        <v>0.457</v>
      </c>
      <c r="B446" s="2">
        <v>1.67813</v>
      </c>
    </row>
    <row r="447" spans="1:2" ht="15">
      <c r="A447" s="2">
        <v>0.458</v>
      </c>
      <c r="B447" s="2">
        <v>1.70938</v>
      </c>
    </row>
    <row r="448" spans="1:2" ht="15">
      <c r="A448" s="2">
        <v>0.459</v>
      </c>
      <c r="B448" s="2">
        <v>1.67813</v>
      </c>
    </row>
    <row r="449" spans="1:2" ht="15">
      <c r="A449" s="2">
        <v>0.46</v>
      </c>
      <c r="B449" s="2">
        <v>1.69375</v>
      </c>
    </row>
    <row r="450" spans="1:2" ht="15">
      <c r="A450" s="2">
        <v>0.461</v>
      </c>
      <c r="B450" s="2">
        <v>1.70938</v>
      </c>
    </row>
    <row r="451" spans="1:2" ht="15">
      <c r="A451" s="2">
        <v>0.462</v>
      </c>
      <c r="B451" s="2">
        <v>1.70938</v>
      </c>
    </row>
    <row r="452" spans="1:2" ht="15">
      <c r="A452" s="2">
        <v>0.463</v>
      </c>
      <c r="B452" s="2">
        <v>1.70938</v>
      </c>
    </row>
    <row r="453" spans="1:2" ht="15">
      <c r="A453" s="2">
        <v>0.464</v>
      </c>
      <c r="B453" s="2">
        <v>1.70938</v>
      </c>
    </row>
    <row r="454" spans="1:2" ht="15">
      <c r="A454" s="2">
        <v>0.465</v>
      </c>
      <c r="B454" s="2">
        <v>1.70938</v>
      </c>
    </row>
    <row r="455" spans="1:2" ht="15">
      <c r="A455" s="2">
        <v>0.466</v>
      </c>
      <c r="B455" s="2">
        <v>1.70938</v>
      </c>
    </row>
    <row r="456" spans="1:2" ht="15">
      <c r="A456" s="2">
        <v>0.467</v>
      </c>
      <c r="B456" s="2">
        <v>1.725</v>
      </c>
    </row>
    <row r="457" spans="1:2" ht="15">
      <c r="A457" s="2">
        <v>0.468</v>
      </c>
      <c r="B457" s="2">
        <v>1.69375</v>
      </c>
    </row>
    <row r="458" spans="1:2" ht="15">
      <c r="A458" s="2">
        <v>0.469</v>
      </c>
      <c r="B458" s="2">
        <v>1.70938</v>
      </c>
    </row>
    <row r="459" spans="1:2" ht="15">
      <c r="A459" s="2">
        <v>0.47</v>
      </c>
      <c r="B459" s="2">
        <v>1.70938</v>
      </c>
    </row>
    <row r="460" spans="1:2" ht="15">
      <c r="A460" s="2">
        <v>0.471</v>
      </c>
      <c r="B460" s="2">
        <v>1.70938</v>
      </c>
    </row>
    <row r="461" spans="1:2" ht="15">
      <c r="A461" s="2">
        <v>0.472</v>
      </c>
      <c r="B461" s="2">
        <v>1.725</v>
      </c>
    </row>
    <row r="462" spans="1:2" ht="15">
      <c r="A462" s="2">
        <v>0.473</v>
      </c>
      <c r="B462" s="2">
        <v>1.725</v>
      </c>
    </row>
    <row r="463" spans="1:2" ht="15">
      <c r="A463" s="2">
        <v>0.474</v>
      </c>
      <c r="B463" s="2">
        <v>1.74063</v>
      </c>
    </row>
    <row r="464" spans="1:2" ht="15">
      <c r="A464" s="2">
        <v>0.475</v>
      </c>
      <c r="B464" s="2">
        <v>1.70938</v>
      </c>
    </row>
    <row r="465" spans="1:2" ht="15">
      <c r="A465" s="2">
        <v>0.476</v>
      </c>
      <c r="B465" s="2">
        <v>1.74063</v>
      </c>
    </row>
    <row r="466" spans="1:2" ht="15">
      <c r="A466" s="2">
        <v>0.477</v>
      </c>
      <c r="B466" s="2">
        <v>1.77188</v>
      </c>
    </row>
    <row r="467" spans="1:2" ht="15">
      <c r="A467" s="2">
        <v>0.478</v>
      </c>
      <c r="B467" s="2">
        <v>1.74063</v>
      </c>
    </row>
    <row r="468" spans="1:2" ht="15">
      <c r="A468" s="2">
        <v>0.479</v>
      </c>
      <c r="B468" s="2">
        <v>1.74063</v>
      </c>
    </row>
    <row r="469" spans="1:2" ht="15">
      <c r="A469" s="2">
        <v>0.48</v>
      </c>
      <c r="B469" s="2">
        <v>1.74063</v>
      </c>
    </row>
    <row r="470" spans="1:2" ht="15">
      <c r="A470" s="2">
        <v>0.481</v>
      </c>
      <c r="B470" s="2">
        <v>1.75625</v>
      </c>
    </row>
    <row r="471" spans="1:2" ht="15">
      <c r="A471" s="2">
        <v>0.482</v>
      </c>
      <c r="B471" s="2">
        <v>1.75625</v>
      </c>
    </row>
    <row r="472" spans="1:2" ht="15">
      <c r="A472" s="2">
        <v>0.483</v>
      </c>
      <c r="B472" s="2">
        <v>1.74063</v>
      </c>
    </row>
    <row r="473" spans="1:2" ht="15">
      <c r="A473" s="2">
        <v>0.484</v>
      </c>
      <c r="B473" s="2">
        <v>1.75625</v>
      </c>
    </row>
    <row r="474" spans="1:2" ht="15">
      <c r="A474" s="2">
        <v>0.485</v>
      </c>
      <c r="B474" s="2">
        <v>1.75625</v>
      </c>
    </row>
    <row r="475" spans="1:2" ht="15">
      <c r="A475" s="2">
        <v>0.486</v>
      </c>
      <c r="B475" s="2">
        <v>1.74063</v>
      </c>
    </row>
    <row r="476" spans="1:2" ht="15">
      <c r="A476" s="2">
        <v>0.487</v>
      </c>
      <c r="B476" s="2">
        <v>1.74063</v>
      </c>
    </row>
    <row r="477" spans="1:2" ht="15">
      <c r="A477" s="2">
        <v>0.488</v>
      </c>
      <c r="B477" s="2">
        <v>1.75625</v>
      </c>
    </row>
    <row r="478" spans="1:2" ht="15">
      <c r="A478" s="2">
        <v>0.489</v>
      </c>
      <c r="B478" s="2">
        <v>1.75625</v>
      </c>
    </row>
    <row r="479" spans="1:2" ht="15">
      <c r="A479" s="2">
        <v>0.49</v>
      </c>
      <c r="B479" s="2">
        <v>1.75625</v>
      </c>
    </row>
    <row r="480" spans="1:2" ht="15">
      <c r="A480" s="2">
        <v>0.491</v>
      </c>
      <c r="B480" s="2">
        <v>1.75625</v>
      </c>
    </row>
    <row r="481" spans="1:2" ht="15">
      <c r="A481" s="2">
        <v>0.492</v>
      </c>
      <c r="B481" s="2">
        <v>1.7875</v>
      </c>
    </row>
    <row r="482" spans="1:2" ht="15">
      <c r="A482" s="2">
        <v>0.493</v>
      </c>
      <c r="B482" s="2">
        <v>1.77188</v>
      </c>
    </row>
    <row r="483" spans="1:2" ht="15">
      <c r="A483" s="2">
        <v>0.494</v>
      </c>
      <c r="B483" s="2">
        <v>1.725</v>
      </c>
    </row>
    <row r="484" spans="1:2" ht="15">
      <c r="A484" s="2">
        <v>0.495</v>
      </c>
      <c r="B484" s="2">
        <v>1.75625</v>
      </c>
    </row>
    <row r="485" spans="1:2" ht="15">
      <c r="A485" s="2">
        <v>0.496</v>
      </c>
      <c r="B485" s="2">
        <v>1.75625</v>
      </c>
    </row>
    <row r="486" spans="1:2" ht="15">
      <c r="A486" s="2">
        <v>0.497</v>
      </c>
      <c r="B486" s="2">
        <v>1.77188</v>
      </c>
    </row>
    <row r="487" spans="1:2" ht="15">
      <c r="A487" s="2">
        <v>0.498</v>
      </c>
      <c r="B487" s="2">
        <v>1.75625</v>
      </c>
    </row>
    <row r="488" spans="1:2" ht="15">
      <c r="A488" s="2">
        <v>0.499</v>
      </c>
      <c r="B488" s="2">
        <v>1.75625</v>
      </c>
    </row>
    <row r="489" spans="1:2" ht="15">
      <c r="A489" s="2">
        <v>0.5</v>
      </c>
      <c r="B489" s="2">
        <v>1.77188</v>
      </c>
    </row>
    <row r="490" spans="1:2" ht="15">
      <c r="A490" s="2">
        <v>0.501</v>
      </c>
      <c r="B490" s="2">
        <v>1.77188</v>
      </c>
    </row>
    <row r="491" spans="1:2" ht="15">
      <c r="A491" s="2">
        <v>0.502</v>
      </c>
      <c r="B491" s="2">
        <v>1.77188</v>
      </c>
    </row>
    <row r="492" spans="1:2" ht="15">
      <c r="A492" s="2">
        <v>0.503</v>
      </c>
      <c r="B492" s="2">
        <v>1.7875</v>
      </c>
    </row>
    <row r="493" spans="1:2" ht="15">
      <c r="A493" s="2">
        <v>0.504</v>
      </c>
      <c r="B493" s="2">
        <v>1.75625</v>
      </c>
    </row>
    <row r="494" spans="1:2" ht="15">
      <c r="A494" s="2">
        <v>0.505</v>
      </c>
      <c r="B494" s="2">
        <v>1.77188</v>
      </c>
    </row>
    <row r="495" spans="1:2" ht="15">
      <c r="A495" s="2">
        <v>0.506</v>
      </c>
      <c r="B495" s="2">
        <v>1.77188</v>
      </c>
    </row>
    <row r="496" spans="1:2" ht="15">
      <c r="A496" s="2">
        <v>0.507</v>
      </c>
      <c r="B496" s="2">
        <v>1.77188</v>
      </c>
    </row>
    <row r="497" spans="1:2" ht="15">
      <c r="A497" s="2">
        <v>0.508</v>
      </c>
      <c r="B497" s="2">
        <v>1.7875</v>
      </c>
    </row>
    <row r="498" spans="1:2" ht="15">
      <c r="A498" s="2">
        <v>0.509</v>
      </c>
      <c r="B498" s="2">
        <v>1.77188</v>
      </c>
    </row>
    <row r="499" spans="1:2" ht="15">
      <c r="A499" s="2">
        <v>0.51</v>
      </c>
      <c r="B499" s="2">
        <v>1.7875</v>
      </c>
    </row>
    <row r="500" spans="1:2" ht="15">
      <c r="A500" s="2">
        <v>0.511</v>
      </c>
      <c r="B500" s="2">
        <v>1.7875</v>
      </c>
    </row>
    <row r="501" spans="1:2" ht="15">
      <c r="A501" s="2">
        <v>0.512</v>
      </c>
      <c r="B501" s="2">
        <v>1.80313</v>
      </c>
    </row>
    <row r="502" spans="1:2" ht="15">
      <c r="A502" s="2">
        <v>0.513</v>
      </c>
      <c r="B502" s="2">
        <v>1.77188</v>
      </c>
    </row>
    <row r="503" spans="1:2" ht="15">
      <c r="A503" s="2">
        <v>0.514</v>
      </c>
      <c r="B503" s="2">
        <v>1.80313</v>
      </c>
    </row>
    <row r="504" spans="1:2" ht="15">
      <c r="A504" s="2">
        <v>0.515</v>
      </c>
      <c r="B504" s="2">
        <v>1.80313</v>
      </c>
    </row>
    <row r="505" spans="1:2" ht="15">
      <c r="A505" s="2">
        <v>0.516</v>
      </c>
      <c r="B505" s="2">
        <v>1.80313</v>
      </c>
    </row>
    <row r="506" spans="1:2" ht="15">
      <c r="A506" s="2">
        <v>0.517</v>
      </c>
      <c r="B506" s="2">
        <v>1.7875</v>
      </c>
    </row>
    <row r="507" spans="1:2" ht="15">
      <c r="A507" s="2">
        <v>0.518</v>
      </c>
      <c r="B507" s="2">
        <v>1.81875</v>
      </c>
    </row>
    <row r="508" spans="1:2" ht="15">
      <c r="A508" s="2">
        <v>0.519</v>
      </c>
      <c r="B508" s="2">
        <v>1.80313</v>
      </c>
    </row>
    <row r="509" spans="1:2" ht="15">
      <c r="A509" s="2">
        <v>0.52</v>
      </c>
      <c r="B509" s="2">
        <v>1.80313</v>
      </c>
    </row>
    <row r="510" spans="1:2" ht="15">
      <c r="A510" s="2">
        <v>0.521</v>
      </c>
      <c r="B510" s="2">
        <v>1.80313</v>
      </c>
    </row>
    <row r="511" spans="1:2" ht="15">
      <c r="A511" s="2">
        <v>0.522</v>
      </c>
      <c r="B511" s="2">
        <v>1.80313</v>
      </c>
    </row>
    <row r="512" spans="1:2" ht="15">
      <c r="A512" s="2">
        <v>0.523</v>
      </c>
      <c r="B512" s="2">
        <v>1.7875</v>
      </c>
    </row>
    <row r="513" spans="1:2" ht="15">
      <c r="A513" s="2">
        <v>0.524</v>
      </c>
      <c r="B513" s="2">
        <v>1.80313</v>
      </c>
    </row>
    <row r="514" spans="1:2" ht="15">
      <c r="A514" s="2">
        <v>0.525</v>
      </c>
      <c r="B514" s="2">
        <v>1.80313</v>
      </c>
    </row>
    <row r="515" spans="1:2" ht="15">
      <c r="A515" s="2">
        <v>0.526</v>
      </c>
      <c r="B515" s="2">
        <v>1.81875</v>
      </c>
    </row>
    <row r="516" spans="1:2" ht="15">
      <c r="A516" s="2">
        <v>0.527</v>
      </c>
      <c r="B516" s="2">
        <v>1.81875</v>
      </c>
    </row>
    <row r="517" spans="1:2" ht="15">
      <c r="A517" s="2">
        <v>0.528</v>
      </c>
      <c r="B517" s="2">
        <v>1.81875</v>
      </c>
    </row>
    <row r="518" spans="1:2" ht="15">
      <c r="A518" s="2">
        <v>0.529</v>
      </c>
      <c r="B518" s="2">
        <v>1.81875</v>
      </c>
    </row>
    <row r="519" spans="1:2" ht="15">
      <c r="A519" s="2">
        <v>0.53</v>
      </c>
      <c r="B519" s="2">
        <v>1.81875</v>
      </c>
    </row>
    <row r="520" spans="1:2" ht="15">
      <c r="A520" s="2">
        <v>0.531</v>
      </c>
      <c r="B520" s="2">
        <v>1.83438</v>
      </c>
    </row>
    <row r="521" spans="1:2" ht="15">
      <c r="A521" s="2">
        <v>0.532</v>
      </c>
      <c r="B521" s="2">
        <v>1.81875</v>
      </c>
    </row>
    <row r="522" spans="1:2" ht="15">
      <c r="A522" s="2">
        <v>0.533</v>
      </c>
      <c r="B522" s="2">
        <v>1.81875</v>
      </c>
    </row>
    <row r="523" spans="1:2" ht="15">
      <c r="A523" s="2">
        <v>0.534</v>
      </c>
      <c r="B523" s="2">
        <v>1.81875</v>
      </c>
    </row>
    <row r="524" spans="1:2" ht="15">
      <c r="A524" s="2">
        <v>0.535</v>
      </c>
      <c r="B524" s="2">
        <v>1.83438</v>
      </c>
    </row>
    <row r="525" spans="1:2" ht="15">
      <c r="A525" s="2">
        <v>0.536</v>
      </c>
      <c r="B525" s="2">
        <v>1.81875</v>
      </c>
    </row>
    <row r="526" spans="1:2" ht="15">
      <c r="A526" s="2">
        <v>0.537</v>
      </c>
      <c r="B526" s="2">
        <v>1.81875</v>
      </c>
    </row>
    <row r="527" spans="1:2" ht="15">
      <c r="A527" s="2">
        <v>0.538</v>
      </c>
      <c r="B527" s="2">
        <v>1.83438</v>
      </c>
    </row>
    <row r="528" spans="1:2" ht="15">
      <c r="A528" s="2">
        <v>0.539</v>
      </c>
      <c r="B528" s="2">
        <v>1.83438</v>
      </c>
    </row>
    <row r="529" spans="1:2" ht="15">
      <c r="A529" s="2">
        <v>0.54</v>
      </c>
      <c r="B529" s="2">
        <v>1.80313</v>
      </c>
    </row>
    <row r="530" spans="1:2" ht="15">
      <c r="A530" s="2">
        <v>0.541</v>
      </c>
      <c r="B530" s="2">
        <v>1.83438</v>
      </c>
    </row>
    <row r="531" spans="1:2" ht="15">
      <c r="A531" s="2">
        <v>0.542</v>
      </c>
      <c r="B531" s="2">
        <v>1.83438</v>
      </c>
    </row>
    <row r="532" spans="1:2" ht="15">
      <c r="A532" s="2">
        <v>0.543</v>
      </c>
      <c r="B532" s="2">
        <v>1.81875</v>
      </c>
    </row>
    <row r="533" spans="1:2" ht="15">
      <c r="A533" s="2">
        <v>0.544</v>
      </c>
      <c r="B533" s="2">
        <v>1.81875</v>
      </c>
    </row>
    <row r="534" spans="1:2" ht="15">
      <c r="A534" s="2">
        <v>0.545</v>
      </c>
      <c r="B534" s="2">
        <v>1.83438</v>
      </c>
    </row>
    <row r="535" spans="1:2" ht="15">
      <c r="A535" s="2">
        <v>0.546</v>
      </c>
      <c r="B535" s="2">
        <v>1.85</v>
      </c>
    </row>
    <row r="536" spans="1:2" ht="15">
      <c r="A536" s="2">
        <v>0.547</v>
      </c>
      <c r="B536" s="2">
        <v>1.83438</v>
      </c>
    </row>
    <row r="537" spans="1:2" ht="15">
      <c r="A537" s="2">
        <v>0.548</v>
      </c>
      <c r="B537" s="2">
        <v>1.81875</v>
      </c>
    </row>
    <row r="538" spans="1:2" ht="15">
      <c r="A538" s="2">
        <v>0.549</v>
      </c>
      <c r="B538" s="2">
        <v>1.83438</v>
      </c>
    </row>
    <row r="539" spans="1:2" ht="15">
      <c r="A539" s="2">
        <v>0.55</v>
      </c>
      <c r="B539" s="2">
        <v>1.83438</v>
      </c>
    </row>
    <row r="540" spans="1:2" ht="15">
      <c r="A540" s="2">
        <v>0.551</v>
      </c>
      <c r="B540" s="2">
        <v>1.83438</v>
      </c>
    </row>
    <row r="541" spans="1:2" ht="15">
      <c r="A541" s="2">
        <v>0.552</v>
      </c>
      <c r="B541" s="2">
        <v>1.85</v>
      </c>
    </row>
    <row r="542" spans="1:2" ht="15">
      <c r="A542" s="2">
        <v>0.553</v>
      </c>
      <c r="B542" s="2">
        <v>1.83438</v>
      </c>
    </row>
    <row r="543" spans="1:2" ht="15">
      <c r="A543" s="2">
        <v>0.554</v>
      </c>
      <c r="B543" s="2">
        <v>1.83438</v>
      </c>
    </row>
    <row r="544" spans="1:2" ht="15">
      <c r="A544" s="2">
        <v>0.555</v>
      </c>
      <c r="B544" s="2">
        <v>1.85</v>
      </c>
    </row>
    <row r="545" spans="1:2" ht="15">
      <c r="A545" s="2">
        <v>0.556</v>
      </c>
      <c r="B545" s="2">
        <v>1.83438</v>
      </c>
    </row>
    <row r="546" spans="1:2" ht="15">
      <c r="A546" s="2">
        <v>0.557</v>
      </c>
      <c r="B546" s="2">
        <v>1.85</v>
      </c>
    </row>
    <row r="547" spans="1:2" ht="15">
      <c r="A547" s="2">
        <v>0.558</v>
      </c>
      <c r="B547" s="2">
        <v>1.85</v>
      </c>
    </row>
    <row r="548" spans="1:2" ht="15">
      <c r="A548" s="2">
        <v>0.559</v>
      </c>
      <c r="B548" s="2">
        <v>1.83438</v>
      </c>
    </row>
    <row r="549" spans="1:2" ht="15">
      <c r="A549" s="2">
        <v>0.56</v>
      </c>
      <c r="B549" s="2">
        <v>1.85</v>
      </c>
    </row>
    <row r="550" spans="1:2" ht="15">
      <c r="A550" s="2">
        <v>0.561</v>
      </c>
      <c r="B550" s="2">
        <v>1.83438</v>
      </c>
    </row>
    <row r="551" spans="1:2" ht="15">
      <c r="A551" s="2">
        <v>0.562</v>
      </c>
      <c r="B551" s="2">
        <v>1.85</v>
      </c>
    </row>
    <row r="552" spans="1:2" ht="15">
      <c r="A552" s="2">
        <v>0.563</v>
      </c>
      <c r="B552" s="2">
        <v>1.85</v>
      </c>
    </row>
    <row r="553" spans="1:2" ht="15">
      <c r="A553" s="2">
        <v>0.564</v>
      </c>
      <c r="B553" s="2">
        <v>1.86563</v>
      </c>
    </row>
    <row r="554" spans="1:2" ht="15">
      <c r="A554" s="2">
        <v>0.565</v>
      </c>
      <c r="B554" s="2">
        <v>1.85</v>
      </c>
    </row>
    <row r="555" spans="1:2" ht="15">
      <c r="A555" s="2">
        <v>0.566</v>
      </c>
      <c r="B555" s="2">
        <v>1.85</v>
      </c>
    </row>
    <row r="556" spans="1:2" ht="15">
      <c r="A556" s="2">
        <v>0.567</v>
      </c>
      <c r="B556" s="2">
        <v>1.85</v>
      </c>
    </row>
    <row r="557" spans="1:2" ht="15">
      <c r="A557" s="2">
        <v>0.568</v>
      </c>
      <c r="B557" s="2">
        <v>1.83438</v>
      </c>
    </row>
    <row r="558" spans="1:2" ht="15">
      <c r="A558" s="2">
        <v>0.569</v>
      </c>
      <c r="B558" s="2">
        <v>1.85</v>
      </c>
    </row>
    <row r="559" spans="1:2" ht="15">
      <c r="A559" s="2">
        <v>0.57</v>
      </c>
      <c r="B559" s="2">
        <v>1.86563</v>
      </c>
    </row>
    <row r="560" spans="1:2" ht="15">
      <c r="A560" s="2">
        <v>0.571</v>
      </c>
      <c r="B560" s="2">
        <v>1.85</v>
      </c>
    </row>
    <row r="561" spans="1:2" ht="15">
      <c r="A561" s="2">
        <v>0.572</v>
      </c>
      <c r="B561" s="2">
        <v>1.85</v>
      </c>
    </row>
    <row r="562" spans="1:2" ht="15">
      <c r="A562" s="2">
        <v>0.573</v>
      </c>
      <c r="B562" s="2">
        <v>1.86563</v>
      </c>
    </row>
    <row r="563" spans="1:2" ht="15">
      <c r="A563" s="2">
        <v>0.574</v>
      </c>
      <c r="B563" s="2">
        <v>1.85</v>
      </c>
    </row>
    <row r="564" spans="1:2" ht="15">
      <c r="A564" s="2">
        <v>0.575</v>
      </c>
      <c r="B564" s="2">
        <v>1.86563</v>
      </c>
    </row>
    <row r="565" spans="1:2" ht="15">
      <c r="A565" s="2">
        <v>0.576</v>
      </c>
      <c r="B565" s="2">
        <v>1.85</v>
      </c>
    </row>
    <row r="566" spans="1:2" ht="15">
      <c r="A566" s="2">
        <v>0.577</v>
      </c>
      <c r="B566" s="2">
        <v>1.86563</v>
      </c>
    </row>
    <row r="567" spans="1:2" ht="15">
      <c r="A567" s="2">
        <v>0.578</v>
      </c>
      <c r="B567" s="2">
        <v>1.83438</v>
      </c>
    </row>
    <row r="568" spans="1:2" ht="15">
      <c r="A568" s="2">
        <v>0.579</v>
      </c>
      <c r="B568" s="2">
        <v>1.86563</v>
      </c>
    </row>
    <row r="569" spans="1:2" ht="15">
      <c r="A569" s="2">
        <v>0.58</v>
      </c>
      <c r="B569" s="2">
        <v>1.86563</v>
      </c>
    </row>
    <row r="570" spans="1:2" ht="15">
      <c r="A570" s="2">
        <v>0.581</v>
      </c>
      <c r="B570" s="2">
        <v>1.88125</v>
      </c>
    </row>
    <row r="571" spans="1:2" ht="15">
      <c r="A571" s="2">
        <v>0.582</v>
      </c>
      <c r="B571" s="2">
        <v>1.88125</v>
      </c>
    </row>
    <row r="572" spans="1:2" ht="15">
      <c r="A572" s="2">
        <v>0.583</v>
      </c>
      <c r="B572" s="2">
        <v>1.86563</v>
      </c>
    </row>
    <row r="573" spans="1:2" ht="15">
      <c r="A573" s="2">
        <v>0.584</v>
      </c>
      <c r="B573" s="2">
        <v>1.86563</v>
      </c>
    </row>
    <row r="574" spans="1:2" ht="15">
      <c r="A574" s="2">
        <v>0.585</v>
      </c>
      <c r="B574" s="2">
        <v>1.88125</v>
      </c>
    </row>
    <row r="575" spans="1:2" ht="15">
      <c r="A575" s="2">
        <v>0.586</v>
      </c>
      <c r="B575" s="2">
        <v>1.88125</v>
      </c>
    </row>
    <row r="576" spans="1:2" ht="15">
      <c r="A576" s="2">
        <v>0.587</v>
      </c>
      <c r="B576" s="2">
        <v>1.83438</v>
      </c>
    </row>
    <row r="577" spans="1:2" ht="15">
      <c r="A577" s="2">
        <v>0.588</v>
      </c>
      <c r="B577" s="2">
        <v>1.88125</v>
      </c>
    </row>
    <row r="578" spans="1:2" ht="15">
      <c r="A578" s="2">
        <v>0.589</v>
      </c>
      <c r="B578" s="2">
        <v>1.86563</v>
      </c>
    </row>
    <row r="579" spans="1:2" ht="15">
      <c r="A579" s="2">
        <v>0.59</v>
      </c>
      <c r="B579" s="2">
        <v>1.88125</v>
      </c>
    </row>
    <row r="580" spans="1:2" ht="15">
      <c r="A580" s="2">
        <v>0.591</v>
      </c>
      <c r="B580" s="2">
        <v>1.86563</v>
      </c>
    </row>
    <row r="581" spans="1:2" ht="15">
      <c r="A581" s="2">
        <v>0.592</v>
      </c>
      <c r="B581" s="2">
        <v>1.88125</v>
      </c>
    </row>
    <row r="582" spans="1:2" ht="15">
      <c r="A582" s="2">
        <v>0.593</v>
      </c>
      <c r="B582" s="2">
        <v>1.86563</v>
      </c>
    </row>
    <row r="583" spans="1:2" ht="15">
      <c r="A583" s="2">
        <v>0.594</v>
      </c>
      <c r="B583" s="2">
        <v>1.85</v>
      </c>
    </row>
    <row r="584" spans="1:2" ht="15">
      <c r="A584" s="2">
        <v>0.595</v>
      </c>
      <c r="B584" s="2">
        <v>1.86563</v>
      </c>
    </row>
    <row r="585" spans="1:2" ht="15">
      <c r="A585" s="2">
        <v>0.596</v>
      </c>
      <c r="B585" s="2">
        <v>1.88125</v>
      </c>
    </row>
    <row r="586" spans="1:2" ht="15">
      <c r="A586" s="2">
        <v>0.597</v>
      </c>
      <c r="B586" s="2">
        <v>1.88125</v>
      </c>
    </row>
    <row r="587" spans="1:2" ht="15">
      <c r="A587" s="2">
        <v>0.598</v>
      </c>
      <c r="B587" s="2">
        <v>1.86563</v>
      </c>
    </row>
    <row r="588" spans="1:2" ht="15">
      <c r="A588" s="2">
        <v>0.599</v>
      </c>
      <c r="B588" s="2">
        <v>1.86563</v>
      </c>
    </row>
    <row r="589" spans="1:2" ht="15">
      <c r="A589" s="2">
        <v>0.6</v>
      </c>
      <c r="B589" s="2">
        <v>1.88125</v>
      </c>
    </row>
    <row r="590" spans="1:2" ht="15">
      <c r="A590" s="2">
        <v>0.601</v>
      </c>
      <c r="B590" s="2">
        <v>1.88125</v>
      </c>
    </row>
    <row r="591" spans="1:2" ht="15">
      <c r="A591" s="2">
        <v>0.602</v>
      </c>
      <c r="B591" s="2">
        <v>1.88125</v>
      </c>
    </row>
    <row r="592" spans="1:2" ht="15">
      <c r="A592" s="2">
        <v>0.603</v>
      </c>
      <c r="B592" s="2">
        <v>1.88125</v>
      </c>
    </row>
    <row r="593" spans="1:2" ht="15">
      <c r="A593" s="2">
        <v>0.604</v>
      </c>
      <c r="B593" s="2">
        <v>1.89688</v>
      </c>
    </row>
    <row r="594" spans="1:2" ht="15">
      <c r="A594" s="2">
        <v>0.605</v>
      </c>
      <c r="B594" s="2">
        <v>1.85</v>
      </c>
    </row>
    <row r="595" spans="1:2" ht="15">
      <c r="A595" s="2">
        <v>0.606</v>
      </c>
      <c r="B595" s="2">
        <v>1.88125</v>
      </c>
    </row>
    <row r="596" spans="1:2" ht="15">
      <c r="A596" s="2">
        <v>0.607</v>
      </c>
      <c r="B596" s="2">
        <v>1.86563</v>
      </c>
    </row>
    <row r="597" spans="1:2" ht="15">
      <c r="A597" s="2">
        <v>0.608</v>
      </c>
      <c r="B597" s="2">
        <v>1.86563</v>
      </c>
    </row>
    <row r="598" spans="1:2" ht="15">
      <c r="A598" s="2">
        <v>0.609</v>
      </c>
      <c r="B598" s="2">
        <v>1.88125</v>
      </c>
    </row>
    <row r="599" spans="1:2" ht="15">
      <c r="A599" s="2">
        <v>0.61</v>
      </c>
      <c r="B599" s="2">
        <v>1.88125</v>
      </c>
    </row>
    <row r="600" spans="1:2" ht="15">
      <c r="A600" s="2">
        <v>0.611</v>
      </c>
      <c r="B600" s="2">
        <v>1.89688</v>
      </c>
    </row>
    <row r="601" spans="1:2" ht="15">
      <c r="A601" s="2">
        <v>0.612</v>
      </c>
      <c r="B601" s="2">
        <v>1.88125</v>
      </c>
    </row>
    <row r="602" spans="1:2" ht="15">
      <c r="A602" s="2">
        <v>0.613</v>
      </c>
      <c r="B602" s="2">
        <v>1.88125</v>
      </c>
    </row>
    <row r="603" spans="1:2" ht="15">
      <c r="A603" s="2">
        <v>0.614</v>
      </c>
      <c r="B603" s="2">
        <v>1.88125</v>
      </c>
    </row>
    <row r="604" spans="1:2" ht="15">
      <c r="A604" s="2">
        <v>0.615</v>
      </c>
      <c r="B604" s="2">
        <v>1.89688</v>
      </c>
    </row>
    <row r="605" spans="1:2" ht="15">
      <c r="A605" s="2">
        <v>0.616</v>
      </c>
      <c r="B605" s="2">
        <v>1.89688</v>
      </c>
    </row>
    <row r="606" spans="1:2" ht="15">
      <c r="A606" s="2">
        <v>0.617</v>
      </c>
      <c r="B606" s="2">
        <v>1.88125</v>
      </c>
    </row>
    <row r="607" spans="1:2" ht="15">
      <c r="A607" s="2">
        <v>0.618</v>
      </c>
      <c r="B607" s="2">
        <v>1.86563</v>
      </c>
    </row>
    <row r="608" spans="1:2" ht="15">
      <c r="A608" s="2">
        <v>0.619</v>
      </c>
      <c r="B608" s="2">
        <v>1.86563</v>
      </c>
    </row>
    <row r="609" spans="1:2" ht="15">
      <c r="A609" s="2">
        <v>0.62</v>
      </c>
      <c r="B609" s="2">
        <v>1.89688</v>
      </c>
    </row>
    <row r="610" spans="1:2" ht="15">
      <c r="A610" s="2">
        <v>0.621</v>
      </c>
      <c r="B610" s="2">
        <v>1.89688</v>
      </c>
    </row>
    <row r="611" spans="1:2" ht="15">
      <c r="A611" s="2">
        <v>0.622</v>
      </c>
      <c r="B611" s="2">
        <v>1.89688</v>
      </c>
    </row>
    <row r="612" spans="1:2" ht="15">
      <c r="A612" s="2">
        <v>0.623</v>
      </c>
      <c r="B612" s="2">
        <v>1.89688</v>
      </c>
    </row>
    <row r="613" spans="1:2" ht="15">
      <c r="A613" s="2">
        <v>0.624</v>
      </c>
      <c r="B613" s="2">
        <v>1.89688</v>
      </c>
    </row>
    <row r="614" spans="1:2" ht="15">
      <c r="A614" s="2">
        <v>0.625</v>
      </c>
      <c r="B614" s="2">
        <v>1.88125</v>
      </c>
    </row>
    <row r="615" spans="1:2" ht="15">
      <c r="A615" s="2">
        <v>0.626</v>
      </c>
      <c r="B615" s="2">
        <v>1.88125</v>
      </c>
    </row>
    <row r="616" spans="1:2" ht="15">
      <c r="A616" s="2">
        <v>0.627</v>
      </c>
      <c r="B616" s="2">
        <v>1.89688</v>
      </c>
    </row>
    <row r="617" spans="1:2" ht="15">
      <c r="A617" s="2">
        <v>0.628</v>
      </c>
      <c r="B617" s="2">
        <v>1.9125</v>
      </c>
    </row>
    <row r="618" spans="1:2" ht="15">
      <c r="A618" s="2">
        <v>0.629</v>
      </c>
      <c r="B618" s="2">
        <v>1.89688</v>
      </c>
    </row>
    <row r="619" spans="1:2" ht="15">
      <c r="A619" s="2">
        <v>0.63</v>
      </c>
      <c r="B619" s="2">
        <v>1.88125</v>
      </c>
    </row>
    <row r="620" spans="1:2" ht="15">
      <c r="A620" s="2">
        <v>0.631</v>
      </c>
      <c r="B620" s="2">
        <v>1.86563</v>
      </c>
    </row>
    <row r="621" spans="1:2" ht="15">
      <c r="A621" s="2">
        <v>0.632</v>
      </c>
      <c r="B621" s="2">
        <v>1.89688</v>
      </c>
    </row>
    <row r="622" spans="1:2" ht="15">
      <c r="A622" s="2">
        <v>0.633</v>
      </c>
      <c r="B622" s="2">
        <v>1.89688</v>
      </c>
    </row>
    <row r="623" spans="1:2" ht="15">
      <c r="A623" s="2">
        <v>0.634</v>
      </c>
      <c r="B623" s="2">
        <v>1.88125</v>
      </c>
    </row>
    <row r="624" spans="1:2" ht="15">
      <c r="A624" s="2">
        <v>0.635</v>
      </c>
      <c r="B624" s="2">
        <v>1.89688</v>
      </c>
    </row>
    <row r="625" spans="1:2" ht="15">
      <c r="A625" s="2">
        <v>0.636</v>
      </c>
      <c r="B625" s="2">
        <v>1.9125</v>
      </c>
    </row>
    <row r="626" spans="1:2" ht="15">
      <c r="A626" s="2">
        <v>0.637</v>
      </c>
      <c r="B626" s="2">
        <v>1.89688</v>
      </c>
    </row>
    <row r="627" spans="1:2" ht="15">
      <c r="A627" s="2">
        <v>0.638</v>
      </c>
      <c r="B627" s="2">
        <v>1.92813</v>
      </c>
    </row>
    <row r="628" spans="1:2" ht="15">
      <c r="A628" s="2">
        <v>0.639</v>
      </c>
      <c r="B628" s="2">
        <v>1.9125</v>
      </c>
    </row>
    <row r="629" spans="1:2" ht="15">
      <c r="A629" s="2">
        <v>0.64</v>
      </c>
      <c r="B629" s="2">
        <v>1.9125</v>
      </c>
    </row>
    <row r="630" spans="1:2" ht="15">
      <c r="A630" s="2">
        <v>0.641</v>
      </c>
      <c r="B630" s="2">
        <v>1.9125</v>
      </c>
    </row>
    <row r="631" spans="1:2" ht="15">
      <c r="A631" s="2">
        <v>0.642</v>
      </c>
      <c r="B631" s="2">
        <v>1.89688</v>
      </c>
    </row>
    <row r="632" spans="1:2" ht="15">
      <c r="A632" s="2">
        <v>0.643</v>
      </c>
      <c r="B632" s="2">
        <v>1.9125</v>
      </c>
    </row>
    <row r="633" spans="1:2" ht="15">
      <c r="A633" s="2">
        <v>0.644</v>
      </c>
      <c r="B633" s="2">
        <v>1.9125</v>
      </c>
    </row>
    <row r="634" spans="1:2" ht="15">
      <c r="A634" s="2">
        <v>0.645</v>
      </c>
      <c r="B634" s="2">
        <v>1.89688</v>
      </c>
    </row>
    <row r="635" spans="1:2" ht="15">
      <c r="A635" s="2">
        <v>0.646</v>
      </c>
      <c r="B635" s="2">
        <v>1.9125</v>
      </c>
    </row>
    <row r="636" spans="1:2" ht="15">
      <c r="A636" s="2">
        <v>0.647</v>
      </c>
      <c r="B636" s="2">
        <v>1.9125</v>
      </c>
    </row>
    <row r="637" spans="1:2" ht="15">
      <c r="A637" s="2">
        <v>0.648</v>
      </c>
      <c r="B637" s="2">
        <v>1.9125</v>
      </c>
    </row>
    <row r="638" spans="1:2" ht="15">
      <c r="A638" s="2">
        <v>0.649</v>
      </c>
      <c r="B638" s="2">
        <v>1.9125</v>
      </c>
    </row>
    <row r="639" spans="1:2" ht="15">
      <c r="A639" s="2">
        <v>0.65</v>
      </c>
      <c r="B639" s="2">
        <v>1.9125</v>
      </c>
    </row>
    <row r="640" spans="1:2" ht="15">
      <c r="A640" s="2">
        <v>0.651</v>
      </c>
      <c r="B640" s="2">
        <v>1.9125</v>
      </c>
    </row>
    <row r="641" spans="1:2" ht="15">
      <c r="A641" s="2">
        <v>0.652</v>
      </c>
      <c r="B641" s="2">
        <v>1.9125</v>
      </c>
    </row>
    <row r="642" spans="1:2" ht="15">
      <c r="A642" s="2">
        <v>0.653</v>
      </c>
      <c r="B642" s="2">
        <v>1.89688</v>
      </c>
    </row>
    <row r="643" spans="1:2" ht="15">
      <c r="A643" s="2">
        <v>0.654</v>
      </c>
      <c r="B643" s="2">
        <v>1.9125</v>
      </c>
    </row>
    <row r="644" spans="1:2" ht="15">
      <c r="A644" s="2">
        <v>0.655</v>
      </c>
      <c r="B644" s="2">
        <v>1.92813</v>
      </c>
    </row>
    <row r="645" spans="1:2" ht="15">
      <c r="A645" s="2">
        <v>0.656</v>
      </c>
      <c r="B645" s="2">
        <v>1.89688</v>
      </c>
    </row>
    <row r="646" spans="1:2" ht="15">
      <c r="A646" s="2">
        <v>0.657</v>
      </c>
      <c r="B646" s="2">
        <v>1.88125</v>
      </c>
    </row>
    <row r="647" spans="1:2" ht="15">
      <c r="A647" s="2">
        <v>0.658</v>
      </c>
      <c r="B647" s="2">
        <v>1.92813</v>
      </c>
    </row>
    <row r="648" spans="1:2" ht="15">
      <c r="A648" s="2">
        <v>0.659</v>
      </c>
      <c r="B648" s="2">
        <v>1.9125</v>
      </c>
    </row>
    <row r="649" spans="1:2" ht="15">
      <c r="A649" s="2">
        <v>0.66</v>
      </c>
      <c r="B649" s="2">
        <v>1.9125</v>
      </c>
    </row>
    <row r="650" spans="1:2" ht="15">
      <c r="A650" s="2">
        <v>0.661</v>
      </c>
      <c r="B650" s="2">
        <v>1.92813</v>
      </c>
    </row>
    <row r="651" spans="1:2" ht="15">
      <c r="A651" s="2">
        <v>0.662</v>
      </c>
      <c r="B651" s="2">
        <v>1.94375</v>
      </c>
    </row>
    <row r="652" spans="1:2" ht="15">
      <c r="A652" s="2">
        <v>0.663</v>
      </c>
      <c r="B652" s="2">
        <v>1.9125</v>
      </c>
    </row>
    <row r="653" spans="1:2" ht="15">
      <c r="A653" s="2">
        <v>0.664</v>
      </c>
      <c r="B653" s="2">
        <v>1.9125</v>
      </c>
    </row>
    <row r="654" spans="1:2" ht="15">
      <c r="A654" s="2">
        <v>0.665</v>
      </c>
      <c r="B654" s="2">
        <v>1.92813</v>
      </c>
    </row>
    <row r="655" spans="1:2" ht="15">
      <c r="A655" s="2">
        <v>0.666</v>
      </c>
      <c r="B655" s="2">
        <v>1.9125</v>
      </c>
    </row>
    <row r="656" spans="1:2" ht="15">
      <c r="A656" s="2">
        <v>0.667</v>
      </c>
      <c r="B656" s="2">
        <v>1.89688</v>
      </c>
    </row>
    <row r="657" spans="1:2" ht="15">
      <c r="A657" s="2">
        <v>0.668</v>
      </c>
      <c r="B657" s="2">
        <v>1.9125</v>
      </c>
    </row>
    <row r="658" spans="1:2" ht="15">
      <c r="A658" s="2">
        <v>0.669</v>
      </c>
      <c r="B658" s="2">
        <v>1.9125</v>
      </c>
    </row>
    <row r="659" spans="1:2" ht="15">
      <c r="A659" s="2">
        <v>0.67</v>
      </c>
      <c r="B659" s="2">
        <v>1.9125</v>
      </c>
    </row>
    <row r="660" spans="1:2" ht="15">
      <c r="A660" s="2">
        <v>0.671</v>
      </c>
      <c r="B660" s="2">
        <v>1.9125</v>
      </c>
    </row>
    <row r="661" spans="1:2" ht="15">
      <c r="A661" s="2">
        <v>0.672</v>
      </c>
      <c r="B661" s="2">
        <v>1.9125</v>
      </c>
    </row>
    <row r="662" spans="1:2" ht="15">
      <c r="A662" s="2">
        <v>0.673</v>
      </c>
      <c r="B662" s="2">
        <v>1.92813</v>
      </c>
    </row>
    <row r="663" spans="1:2" ht="15">
      <c r="A663" s="2">
        <v>0.674</v>
      </c>
      <c r="B663" s="2">
        <v>1.9125</v>
      </c>
    </row>
    <row r="664" spans="1:2" ht="15">
      <c r="A664" s="2">
        <v>0.675</v>
      </c>
      <c r="B664" s="2">
        <v>1.9125</v>
      </c>
    </row>
    <row r="665" spans="1:2" ht="15">
      <c r="A665" s="2">
        <v>0.676</v>
      </c>
      <c r="B665" s="2">
        <v>1.9125</v>
      </c>
    </row>
    <row r="666" spans="1:2" ht="15">
      <c r="A666" s="2">
        <v>0.677</v>
      </c>
      <c r="B666" s="2">
        <v>1.9125</v>
      </c>
    </row>
    <row r="667" spans="1:2" ht="15">
      <c r="A667" s="2">
        <v>0.678</v>
      </c>
      <c r="B667" s="2">
        <v>1.9125</v>
      </c>
    </row>
    <row r="668" spans="1:2" ht="15">
      <c r="A668" s="2">
        <v>0.679</v>
      </c>
      <c r="B668" s="2">
        <v>1.92813</v>
      </c>
    </row>
    <row r="669" spans="1:2" ht="15">
      <c r="A669" s="2">
        <v>0.68</v>
      </c>
      <c r="B669" s="2">
        <v>1.92813</v>
      </c>
    </row>
    <row r="670" spans="1:2" ht="15">
      <c r="A670" s="2">
        <v>0.681</v>
      </c>
      <c r="B670" s="2">
        <v>1.92813</v>
      </c>
    </row>
    <row r="671" spans="1:2" ht="15">
      <c r="A671" s="2">
        <v>0.682</v>
      </c>
      <c r="B671" s="2">
        <v>1.94375</v>
      </c>
    </row>
    <row r="672" spans="1:2" ht="15">
      <c r="A672" s="2">
        <v>0.683</v>
      </c>
      <c r="B672" s="2">
        <v>1.89688</v>
      </c>
    </row>
    <row r="673" spans="1:2" ht="15">
      <c r="A673" s="2">
        <v>0.684</v>
      </c>
      <c r="B673" s="2">
        <v>1.92813</v>
      </c>
    </row>
    <row r="674" spans="1:2" ht="15">
      <c r="A674" s="2">
        <v>0.685</v>
      </c>
      <c r="B674" s="2">
        <v>1.9125</v>
      </c>
    </row>
    <row r="675" spans="1:2" ht="15">
      <c r="A675" s="2">
        <v>0.686</v>
      </c>
      <c r="B675" s="2">
        <v>1.89688</v>
      </c>
    </row>
    <row r="676" spans="1:2" ht="15">
      <c r="A676" s="2">
        <v>0.687</v>
      </c>
      <c r="B676" s="2">
        <v>1.92813</v>
      </c>
    </row>
    <row r="677" spans="1:2" ht="15">
      <c r="A677" s="2">
        <v>0.688</v>
      </c>
      <c r="B677" s="2">
        <v>1.9125</v>
      </c>
    </row>
    <row r="678" spans="1:2" ht="15">
      <c r="A678" s="2">
        <v>0.689</v>
      </c>
      <c r="B678" s="2">
        <v>1.92813</v>
      </c>
    </row>
    <row r="679" spans="1:2" ht="15">
      <c r="A679" s="2">
        <v>0.69</v>
      </c>
      <c r="B679" s="2">
        <v>1.92813</v>
      </c>
    </row>
    <row r="680" spans="1:2" ht="15">
      <c r="A680" s="2">
        <v>0.691</v>
      </c>
      <c r="B680" s="2">
        <v>1.92813</v>
      </c>
    </row>
    <row r="681" spans="1:2" ht="15">
      <c r="A681" s="2">
        <v>0.692</v>
      </c>
      <c r="B681" s="2">
        <v>1.9125</v>
      </c>
    </row>
    <row r="682" spans="1:2" ht="15">
      <c r="A682" s="2">
        <v>0.693</v>
      </c>
      <c r="B682" s="2">
        <v>1.94375</v>
      </c>
    </row>
    <row r="683" spans="1:2" ht="15">
      <c r="A683" s="2">
        <v>0.694</v>
      </c>
      <c r="B683" s="2">
        <v>1.9125</v>
      </c>
    </row>
    <row r="684" spans="1:2" ht="15">
      <c r="A684" s="2">
        <v>0.695</v>
      </c>
      <c r="B684" s="2">
        <v>1.92813</v>
      </c>
    </row>
    <row r="685" spans="1:2" ht="15">
      <c r="A685" s="2">
        <v>0.696</v>
      </c>
      <c r="B685" s="2">
        <v>1.92813</v>
      </c>
    </row>
    <row r="686" spans="1:2" ht="15">
      <c r="A686" s="2">
        <v>0.697</v>
      </c>
      <c r="B686" s="2">
        <v>1.92813</v>
      </c>
    </row>
    <row r="687" spans="1:2" ht="15">
      <c r="A687" s="2">
        <v>0.698</v>
      </c>
      <c r="B687" s="2">
        <v>1.9125</v>
      </c>
    </row>
    <row r="688" spans="1:2" ht="15">
      <c r="A688" s="2">
        <v>0.699</v>
      </c>
      <c r="B688" s="2">
        <v>1.92813</v>
      </c>
    </row>
    <row r="689" spans="1:2" ht="15">
      <c r="A689" s="2">
        <v>0.7</v>
      </c>
      <c r="B689" s="2">
        <v>1.94375</v>
      </c>
    </row>
    <row r="690" spans="1:2" ht="15">
      <c r="A690" s="2">
        <v>0.701</v>
      </c>
      <c r="B690" s="2">
        <v>1.92813</v>
      </c>
    </row>
    <row r="691" spans="1:2" ht="15">
      <c r="A691" s="2">
        <v>0.702</v>
      </c>
      <c r="B691" s="2">
        <v>1.94375</v>
      </c>
    </row>
    <row r="692" spans="1:2" ht="15">
      <c r="A692" s="2">
        <v>0.703</v>
      </c>
      <c r="B692" s="2">
        <v>1.94375</v>
      </c>
    </row>
    <row r="693" spans="1:2" ht="15">
      <c r="A693" s="2">
        <v>0.704</v>
      </c>
      <c r="B693" s="2">
        <v>1.92813</v>
      </c>
    </row>
    <row r="694" spans="1:2" ht="15">
      <c r="A694" s="2">
        <v>0.705</v>
      </c>
      <c r="B694" s="2">
        <v>1.92813</v>
      </c>
    </row>
    <row r="695" spans="1:2" ht="15">
      <c r="A695" s="2">
        <v>0.706</v>
      </c>
      <c r="B695" s="2">
        <v>1.92813</v>
      </c>
    </row>
    <row r="696" spans="1:2" ht="15">
      <c r="A696" s="2">
        <v>0.707</v>
      </c>
      <c r="B696" s="2">
        <v>1.94375</v>
      </c>
    </row>
    <row r="697" spans="1:2" ht="15">
      <c r="A697" s="2">
        <v>0.708</v>
      </c>
      <c r="B697" s="2">
        <v>1.92813</v>
      </c>
    </row>
    <row r="698" spans="1:2" ht="15">
      <c r="A698" s="2">
        <v>0.709</v>
      </c>
      <c r="B698" s="2">
        <v>1.94375</v>
      </c>
    </row>
    <row r="699" spans="1:2" ht="15">
      <c r="A699" s="2">
        <v>0.71</v>
      </c>
      <c r="B699" s="2">
        <v>1.92813</v>
      </c>
    </row>
    <row r="700" spans="1:2" ht="15">
      <c r="A700" s="2">
        <v>0.711</v>
      </c>
      <c r="B700" s="2">
        <v>1.92813</v>
      </c>
    </row>
    <row r="701" spans="1:2" ht="15">
      <c r="A701" s="2">
        <v>0.712</v>
      </c>
      <c r="B701" s="2">
        <v>1.94375</v>
      </c>
    </row>
    <row r="702" spans="1:2" ht="15">
      <c r="A702" s="2">
        <v>0.713</v>
      </c>
      <c r="B702" s="2">
        <v>1.92813</v>
      </c>
    </row>
    <row r="703" spans="1:2" ht="15">
      <c r="A703" s="2">
        <v>0.714</v>
      </c>
      <c r="B703" s="2">
        <v>1.92813</v>
      </c>
    </row>
    <row r="704" spans="1:2" ht="15">
      <c r="A704" s="2">
        <v>0.715</v>
      </c>
      <c r="B704" s="2">
        <v>1.92813</v>
      </c>
    </row>
    <row r="705" spans="1:2" ht="15">
      <c r="A705" s="2">
        <v>0.716</v>
      </c>
      <c r="B705" s="2">
        <v>1.92813</v>
      </c>
    </row>
    <row r="706" spans="1:2" ht="15">
      <c r="A706" s="2">
        <v>0.717</v>
      </c>
      <c r="B706" s="2">
        <v>1.92813</v>
      </c>
    </row>
    <row r="707" spans="1:2" ht="15">
      <c r="A707" s="2">
        <v>0.718</v>
      </c>
      <c r="B707" s="2">
        <v>1.92813</v>
      </c>
    </row>
    <row r="708" spans="1:2" ht="15">
      <c r="A708" s="2">
        <v>0.719</v>
      </c>
      <c r="B708" s="2">
        <v>1.92813</v>
      </c>
    </row>
    <row r="709" spans="1:2" ht="15">
      <c r="A709" s="2">
        <v>0.72</v>
      </c>
      <c r="B709" s="2">
        <v>1.92813</v>
      </c>
    </row>
    <row r="710" spans="1:2" ht="15">
      <c r="A710" s="2">
        <v>0.721</v>
      </c>
      <c r="B710" s="2">
        <v>1.9125</v>
      </c>
    </row>
    <row r="711" spans="1:2" ht="15">
      <c r="A711" s="2">
        <v>0.722</v>
      </c>
      <c r="B711" s="2">
        <v>1.95938</v>
      </c>
    </row>
    <row r="712" spans="1:2" ht="15">
      <c r="A712" s="2">
        <v>0.723</v>
      </c>
      <c r="B712" s="2">
        <v>1.92813</v>
      </c>
    </row>
    <row r="713" spans="1:2" ht="15">
      <c r="A713" s="2">
        <v>0.724</v>
      </c>
      <c r="B713" s="2">
        <v>1.94375</v>
      </c>
    </row>
    <row r="714" spans="1:2" ht="15">
      <c r="A714" s="2">
        <v>0.725</v>
      </c>
      <c r="B714" s="2">
        <v>1.94375</v>
      </c>
    </row>
    <row r="715" spans="1:2" ht="15">
      <c r="A715" s="2">
        <v>0.726</v>
      </c>
      <c r="B715" s="2">
        <v>1.94375</v>
      </c>
    </row>
    <row r="716" spans="1:2" ht="15">
      <c r="A716" s="2">
        <v>0.727</v>
      </c>
      <c r="B716" s="2">
        <v>1.94375</v>
      </c>
    </row>
    <row r="717" spans="1:2" ht="15">
      <c r="A717" s="2">
        <v>0.728</v>
      </c>
      <c r="B717" s="2">
        <v>1.94375</v>
      </c>
    </row>
    <row r="718" spans="1:2" ht="15">
      <c r="A718" s="2">
        <v>0.729</v>
      </c>
      <c r="B718" s="2">
        <v>1.94375</v>
      </c>
    </row>
    <row r="719" spans="1:2" ht="15">
      <c r="A719" s="2">
        <v>0.73</v>
      </c>
      <c r="B719" s="2">
        <v>1.95938</v>
      </c>
    </row>
    <row r="720" spans="1:2" ht="15">
      <c r="A720" s="2">
        <v>0.731</v>
      </c>
      <c r="B720" s="2">
        <v>1.92813</v>
      </c>
    </row>
    <row r="721" spans="1:2" ht="15">
      <c r="A721" s="2">
        <v>0.732</v>
      </c>
      <c r="B721" s="2">
        <v>1.94375</v>
      </c>
    </row>
    <row r="722" spans="1:2" ht="15">
      <c r="A722" s="2">
        <v>0.733</v>
      </c>
      <c r="B722" s="2">
        <v>1.92813</v>
      </c>
    </row>
    <row r="723" spans="1:2" ht="15">
      <c r="A723" s="2">
        <v>0.734</v>
      </c>
      <c r="B723" s="2">
        <v>1.94375</v>
      </c>
    </row>
    <row r="724" spans="1:2" ht="15">
      <c r="A724" s="2">
        <v>0.735</v>
      </c>
      <c r="B724" s="2">
        <v>1.95938</v>
      </c>
    </row>
    <row r="725" spans="1:2" ht="15">
      <c r="A725" s="2">
        <v>0.736</v>
      </c>
      <c r="B725" s="2">
        <v>1.975</v>
      </c>
    </row>
    <row r="726" spans="1:2" ht="15">
      <c r="A726" s="2">
        <v>0.737</v>
      </c>
      <c r="B726" s="2">
        <v>1.94375</v>
      </c>
    </row>
    <row r="727" spans="1:2" ht="15">
      <c r="A727" s="2">
        <v>0.738</v>
      </c>
      <c r="B727" s="2">
        <v>1.94375</v>
      </c>
    </row>
    <row r="728" spans="1:2" ht="15">
      <c r="A728" s="2">
        <v>0.739</v>
      </c>
      <c r="B728" s="2">
        <v>1.92813</v>
      </c>
    </row>
    <row r="729" spans="1:2" ht="15">
      <c r="A729" s="2">
        <v>0.74</v>
      </c>
      <c r="B729" s="2">
        <v>1.94375</v>
      </c>
    </row>
    <row r="730" spans="1:2" ht="15">
      <c r="A730" s="2">
        <v>0.741</v>
      </c>
      <c r="B730" s="2">
        <v>1.975</v>
      </c>
    </row>
    <row r="731" spans="1:2" ht="15">
      <c r="A731" s="2">
        <v>0.742</v>
      </c>
      <c r="B731" s="2">
        <v>1.94375</v>
      </c>
    </row>
    <row r="732" spans="1:2" ht="15">
      <c r="A732" s="2">
        <v>0.743</v>
      </c>
      <c r="B732" s="2">
        <v>1.975</v>
      </c>
    </row>
    <row r="733" spans="1:2" ht="15">
      <c r="A733" s="2">
        <v>0.744</v>
      </c>
      <c r="B733" s="2">
        <v>1.95938</v>
      </c>
    </row>
    <row r="734" spans="1:2" ht="15">
      <c r="A734" s="2">
        <v>0.745</v>
      </c>
      <c r="B734" s="2">
        <v>1.95938</v>
      </c>
    </row>
    <row r="735" spans="1:2" ht="15">
      <c r="A735" s="2">
        <v>0.746</v>
      </c>
      <c r="B735" s="2">
        <v>1.94375</v>
      </c>
    </row>
    <row r="736" spans="1:2" ht="15">
      <c r="A736" s="2">
        <v>0.747</v>
      </c>
      <c r="B736" s="2">
        <v>1.94375</v>
      </c>
    </row>
    <row r="737" spans="1:2" ht="15">
      <c r="A737" s="2">
        <v>0.748</v>
      </c>
      <c r="B737" s="2">
        <v>1.94375</v>
      </c>
    </row>
    <row r="738" spans="1:2" ht="15">
      <c r="A738" s="2">
        <v>0.749</v>
      </c>
      <c r="B738" s="2">
        <v>1.92813</v>
      </c>
    </row>
    <row r="739" spans="1:2" ht="15">
      <c r="A739" s="2">
        <v>0.75</v>
      </c>
      <c r="B739" s="2">
        <v>1.9125</v>
      </c>
    </row>
    <row r="740" spans="1:2" ht="15">
      <c r="A740" s="2">
        <v>0.751</v>
      </c>
      <c r="B740" s="2">
        <v>1.94375</v>
      </c>
    </row>
    <row r="741" spans="1:2" ht="15">
      <c r="A741" s="2">
        <v>0.752</v>
      </c>
      <c r="B741" s="2">
        <v>1.95938</v>
      </c>
    </row>
    <row r="742" spans="1:2" ht="15">
      <c r="A742" s="2">
        <v>0.753</v>
      </c>
      <c r="B742" s="2">
        <v>1.9125</v>
      </c>
    </row>
    <row r="743" spans="1:2" ht="15">
      <c r="A743" s="2">
        <v>0.754</v>
      </c>
      <c r="B743" s="2">
        <v>1.94375</v>
      </c>
    </row>
    <row r="744" spans="1:2" ht="15">
      <c r="A744" s="2">
        <v>0.755</v>
      </c>
      <c r="B744" s="2">
        <v>1.94375</v>
      </c>
    </row>
    <row r="745" spans="1:2" ht="15">
      <c r="A745" s="2">
        <v>0.756</v>
      </c>
      <c r="B745" s="2">
        <v>1.975</v>
      </c>
    </row>
    <row r="746" spans="1:2" ht="15">
      <c r="A746" s="2">
        <v>0.757</v>
      </c>
      <c r="B746" s="2">
        <v>1.94375</v>
      </c>
    </row>
    <row r="747" spans="1:2" ht="15">
      <c r="A747" s="2">
        <v>0.758</v>
      </c>
      <c r="B747" s="2">
        <v>1.94375</v>
      </c>
    </row>
    <row r="748" spans="1:2" ht="15">
      <c r="A748" s="2">
        <v>0.759</v>
      </c>
      <c r="B748" s="2">
        <v>1.94375</v>
      </c>
    </row>
    <row r="749" spans="1:2" ht="15">
      <c r="A749" s="2">
        <v>0.76</v>
      </c>
      <c r="B749" s="2">
        <v>1.92813</v>
      </c>
    </row>
    <row r="750" spans="1:2" ht="15">
      <c r="A750" s="2">
        <v>0.761</v>
      </c>
      <c r="B750" s="2">
        <v>1.94375</v>
      </c>
    </row>
    <row r="751" spans="1:2" ht="15">
      <c r="A751" s="2">
        <v>0.762</v>
      </c>
      <c r="B751" s="2">
        <v>1.95938</v>
      </c>
    </row>
    <row r="752" spans="1:2" ht="15">
      <c r="A752" s="2">
        <v>0.763</v>
      </c>
      <c r="B752" s="2">
        <v>1.95938</v>
      </c>
    </row>
    <row r="753" spans="1:2" ht="15">
      <c r="A753" s="2">
        <v>0.764</v>
      </c>
      <c r="B753" s="2">
        <v>1.94375</v>
      </c>
    </row>
    <row r="754" spans="1:2" ht="15">
      <c r="A754" s="2">
        <v>0.765</v>
      </c>
      <c r="B754" s="2">
        <v>1.975</v>
      </c>
    </row>
    <row r="755" spans="1:2" ht="15">
      <c r="A755" s="2">
        <v>0.766</v>
      </c>
      <c r="B755" s="2">
        <v>1.92813</v>
      </c>
    </row>
    <row r="756" spans="1:2" ht="15">
      <c r="A756" s="2">
        <v>0.767</v>
      </c>
      <c r="B756" s="2">
        <v>1.94375</v>
      </c>
    </row>
    <row r="757" spans="1:2" ht="15">
      <c r="A757" s="2">
        <v>0.768</v>
      </c>
      <c r="B757" s="2">
        <v>1.94375</v>
      </c>
    </row>
    <row r="758" spans="1:2" ht="15">
      <c r="A758" s="2">
        <v>0.769</v>
      </c>
      <c r="B758" s="2">
        <v>1.94375</v>
      </c>
    </row>
    <row r="759" spans="1:2" ht="15">
      <c r="A759" s="2">
        <v>0.77</v>
      </c>
      <c r="B759" s="2">
        <v>1.95938</v>
      </c>
    </row>
    <row r="760" spans="1:2" ht="15">
      <c r="A760" s="2">
        <v>0.771</v>
      </c>
      <c r="B760" s="2">
        <v>1.92813</v>
      </c>
    </row>
    <row r="761" spans="1:2" ht="15">
      <c r="A761" s="2">
        <v>0.772</v>
      </c>
      <c r="B761" s="2">
        <v>1.975</v>
      </c>
    </row>
    <row r="762" spans="1:2" ht="15">
      <c r="A762" s="2">
        <v>0.773</v>
      </c>
      <c r="B762" s="2">
        <v>1.975</v>
      </c>
    </row>
    <row r="763" spans="1:2" ht="15">
      <c r="A763" s="2">
        <v>0.774</v>
      </c>
      <c r="B763" s="2">
        <v>1.94375</v>
      </c>
    </row>
    <row r="764" spans="1:2" ht="15">
      <c r="A764" s="2">
        <v>0.775</v>
      </c>
      <c r="B764" s="2">
        <v>1.95938</v>
      </c>
    </row>
    <row r="765" spans="1:2" ht="15">
      <c r="A765" s="2">
        <v>0.776</v>
      </c>
      <c r="B765" s="2">
        <v>1.95938</v>
      </c>
    </row>
    <row r="766" spans="1:2" ht="15">
      <c r="A766" s="2">
        <v>0.777</v>
      </c>
      <c r="B766" s="2">
        <v>1.94375</v>
      </c>
    </row>
    <row r="767" spans="1:2" ht="15">
      <c r="A767" s="2">
        <v>0.778</v>
      </c>
      <c r="B767" s="2">
        <v>1.94375</v>
      </c>
    </row>
    <row r="768" spans="1:2" ht="15">
      <c r="A768" s="2">
        <v>0.779</v>
      </c>
      <c r="B768" s="2">
        <v>1.95938</v>
      </c>
    </row>
    <row r="769" spans="1:2" ht="15">
      <c r="A769" s="2">
        <v>0.78</v>
      </c>
      <c r="B769" s="2">
        <v>1.95938</v>
      </c>
    </row>
    <row r="770" spans="1:2" ht="15">
      <c r="A770" s="2">
        <v>0.781</v>
      </c>
      <c r="B770" s="2">
        <v>1.95938</v>
      </c>
    </row>
    <row r="771" spans="1:2" ht="15">
      <c r="A771" s="2">
        <v>0.782</v>
      </c>
      <c r="B771" s="2">
        <v>1.94375</v>
      </c>
    </row>
    <row r="772" spans="1:2" ht="15">
      <c r="A772" s="2">
        <v>0.783</v>
      </c>
      <c r="B772" s="2">
        <v>1.94375</v>
      </c>
    </row>
    <row r="773" spans="1:2" ht="15">
      <c r="A773" s="2">
        <v>0.784</v>
      </c>
      <c r="B773" s="2">
        <v>1.95938</v>
      </c>
    </row>
    <row r="774" spans="1:2" ht="15">
      <c r="A774" s="2">
        <v>0.785</v>
      </c>
      <c r="B774" s="2">
        <v>1.94375</v>
      </c>
    </row>
    <row r="775" spans="1:2" ht="15">
      <c r="A775" s="2">
        <v>0.786</v>
      </c>
      <c r="B775" s="2">
        <v>1.94375</v>
      </c>
    </row>
    <row r="776" spans="1:2" ht="15">
      <c r="A776" s="2">
        <v>0.787</v>
      </c>
      <c r="B776" s="2">
        <v>1.95938</v>
      </c>
    </row>
    <row r="777" spans="1:2" ht="15">
      <c r="A777" s="2">
        <v>0.788</v>
      </c>
      <c r="B777" s="2">
        <v>1.94375</v>
      </c>
    </row>
    <row r="778" spans="1:2" ht="15">
      <c r="A778" s="2">
        <v>0.789</v>
      </c>
      <c r="B778" s="2">
        <v>1.94375</v>
      </c>
    </row>
    <row r="779" spans="1:2" ht="15">
      <c r="A779" s="2">
        <v>0.79</v>
      </c>
      <c r="B779" s="2">
        <v>1.94375</v>
      </c>
    </row>
    <row r="780" spans="1:2" ht="15">
      <c r="A780" s="2">
        <v>0.791</v>
      </c>
      <c r="B780" s="2">
        <v>1.94375</v>
      </c>
    </row>
    <row r="781" spans="1:2" ht="15">
      <c r="A781" s="2">
        <v>0.792</v>
      </c>
      <c r="B781" s="2">
        <v>1.95938</v>
      </c>
    </row>
    <row r="782" spans="1:2" ht="15">
      <c r="A782" s="2">
        <v>0.793</v>
      </c>
      <c r="B782" s="2">
        <v>1.94375</v>
      </c>
    </row>
    <row r="783" spans="1:2" ht="15">
      <c r="A783" s="2">
        <v>0.794</v>
      </c>
      <c r="B783" s="2">
        <v>1.94375</v>
      </c>
    </row>
    <row r="784" spans="1:2" ht="15">
      <c r="A784" s="2">
        <v>0.795</v>
      </c>
      <c r="B784" s="2">
        <v>1.95938</v>
      </c>
    </row>
    <row r="785" spans="1:2" ht="15">
      <c r="A785" s="2">
        <v>0.796</v>
      </c>
      <c r="B785" s="2">
        <v>1.95938</v>
      </c>
    </row>
    <row r="786" spans="1:2" ht="15">
      <c r="A786" s="2">
        <v>0.797</v>
      </c>
      <c r="B786" s="2">
        <v>1.975</v>
      </c>
    </row>
    <row r="787" spans="1:2" ht="15">
      <c r="A787" s="2">
        <v>0.798</v>
      </c>
      <c r="B787" s="2">
        <v>1.95938</v>
      </c>
    </row>
    <row r="788" spans="1:2" ht="15">
      <c r="A788" s="2">
        <v>0.799</v>
      </c>
      <c r="B788" s="2">
        <v>1.94375</v>
      </c>
    </row>
    <row r="789" spans="1:2" ht="15">
      <c r="A789" s="2">
        <v>0.8</v>
      </c>
      <c r="B789" s="2">
        <v>1.95938</v>
      </c>
    </row>
    <row r="790" spans="1:2" ht="15">
      <c r="A790" s="2">
        <v>0.801</v>
      </c>
      <c r="B790" s="2">
        <v>1.95938</v>
      </c>
    </row>
    <row r="791" spans="1:2" ht="15">
      <c r="A791" s="2">
        <v>0.802</v>
      </c>
      <c r="B791" s="2">
        <v>1.95938</v>
      </c>
    </row>
    <row r="792" spans="1:2" ht="15">
      <c r="A792" s="2">
        <v>0.803</v>
      </c>
      <c r="B792" s="2">
        <v>1.95938</v>
      </c>
    </row>
    <row r="793" spans="1:2" ht="15">
      <c r="A793" s="2">
        <v>0.804</v>
      </c>
      <c r="B793" s="2">
        <v>1.95938</v>
      </c>
    </row>
    <row r="794" spans="1:2" ht="15">
      <c r="A794" s="2">
        <v>0.805</v>
      </c>
      <c r="B794" s="2">
        <v>1.95938</v>
      </c>
    </row>
    <row r="795" spans="1:2" ht="15">
      <c r="A795" s="2">
        <v>0.806</v>
      </c>
      <c r="B795" s="2">
        <v>1.94375</v>
      </c>
    </row>
    <row r="796" spans="1:2" ht="15">
      <c r="A796" s="2">
        <v>0.807</v>
      </c>
      <c r="B796" s="2">
        <v>1.95938</v>
      </c>
    </row>
    <row r="797" spans="1:2" ht="15">
      <c r="A797" s="2">
        <v>0.808</v>
      </c>
      <c r="B797" s="2">
        <v>1.94375</v>
      </c>
    </row>
    <row r="798" spans="1:2" ht="15">
      <c r="A798" s="2">
        <v>0.809</v>
      </c>
      <c r="B798" s="2">
        <v>1.94375</v>
      </c>
    </row>
    <row r="799" spans="1:2" ht="15">
      <c r="A799" s="2">
        <v>0.81</v>
      </c>
      <c r="B799" s="2">
        <v>1.94375</v>
      </c>
    </row>
    <row r="800" spans="1:2" ht="15">
      <c r="A800" s="2">
        <v>0.811</v>
      </c>
      <c r="B800" s="2">
        <v>1.94375</v>
      </c>
    </row>
    <row r="801" spans="1:2" ht="15">
      <c r="A801" s="2">
        <v>0.812</v>
      </c>
      <c r="B801" s="2">
        <v>1.95938</v>
      </c>
    </row>
    <row r="802" spans="1:2" ht="15">
      <c r="A802" s="2">
        <v>0.813</v>
      </c>
      <c r="B802" s="2">
        <v>1.95938</v>
      </c>
    </row>
    <row r="803" spans="1:2" ht="15">
      <c r="A803" s="2">
        <v>0.814</v>
      </c>
      <c r="B803" s="2">
        <v>1.975</v>
      </c>
    </row>
    <row r="804" spans="1:2" ht="15">
      <c r="A804" s="2">
        <v>0.815</v>
      </c>
      <c r="B804" s="2">
        <v>1.95938</v>
      </c>
    </row>
    <row r="805" spans="1:2" ht="15">
      <c r="A805" s="2">
        <v>0.816</v>
      </c>
      <c r="B805" s="2">
        <v>1.95938</v>
      </c>
    </row>
    <row r="806" spans="1:2" ht="15">
      <c r="A806" s="2">
        <v>0.817</v>
      </c>
      <c r="B806" s="2">
        <v>1.975</v>
      </c>
    </row>
    <row r="807" spans="1:2" ht="15">
      <c r="A807" s="2">
        <v>0.818</v>
      </c>
      <c r="B807" s="2">
        <v>1.99063</v>
      </c>
    </row>
    <row r="808" spans="1:2" ht="15">
      <c r="A808" s="2">
        <v>0.819</v>
      </c>
      <c r="B808" s="2">
        <v>1.95938</v>
      </c>
    </row>
    <row r="809" spans="1:2" ht="15">
      <c r="A809" s="2">
        <v>0.82</v>
      </c>
      <c r="B809" s="2">
        <v>1.95938</v>
      </c>
    </row>
    <row r="810" spans="1:2" ht="15">
      <c r="A810" s="2">
        <v>0.821</v>
      </c>
      <c r="B810" s="2">
        <v>1.95938</v>
      </c>
    </row>
    <row r="811" spans="1:2" ht="15">
      <c r="A811" s="2">
        <v>0.822</v>
      </c>
      <c r="B811" s="2">
        <v>1.94375</v>
      </c>
    </row>
    <row r="812" spans="1:2" ht="15">
      <c r="A812" s="2">
        <v>0.823</v>
      </c>
      <c r="B812" s="2">
        <v>1.95938</v>
      </c>
    </row>
    <row r="813" spans="1:2" ht="15">
      <c r="A813" s="2">
        <v>0.824</v>
      </c>
      <c r="B813" s="2">
        <v>1.95938</v>
      </c>
    </row>
    <row r="814" spans="1:2" ht="15">
      <c r="A814" s="2">
        <v>0.825</v>
      </c>
      <c r="B814" s="2">
        <v>1.95938</v>
      </c>
    </row>
    <row r="815" spans="1:2" ht="15">
      <c r="A815" s="2">
        <v>0.826</v>
      </c>
      <c r="B815" s="2">
        <v>1.95938</v>
      </c>
    </row>
    <row r="816" spans="1:2" ht="15">
      <c r="A816" s="2">
        <v>0.827</v>
      </c>
      <c r="B816" s="2">
        <v>1.94375</v>
      </c>
    </row>
    <row r="817" spans="1:2" ht="15">
      <c r="A817" s="2">
        <v>0.828</v>
      </c>
      <c r="B817" s="2">
        <v>1.95938</v>
      </c>
    </row>
    <row r="818" spans="1:2" ht="15">
      <c r="A818" s="2">
        <v>0.829</v>
      </c>
      <c r="B818" s="2">
        <v>1.95938</v>
      </c>
    </row>
    <row r="819" spans="1:2" ht="15">
      <c r="A819" s="2">
        <v>0.83</v>
      </c>
      <c r="B819" s="2">
        <v>1.95938</v>
      </c>
    </row>
    <row r="820" spans="1:2" ht="15">
      <c r="A820" s="2">
        <v>0.831</v>
      </c>
      <c r="B820" s="2">
        <v>1.95938</v>
      </c>
    </row>
    <row r="821" spans="1:2" ht="15">
      <c r="A821" s="2">
        <v>0.832</v>
      </c>
      <c r="B821" s="2">
        <v>1.975</v>
      </c>
    </row>
    <row r="822" spans="1:2" ht="15">
      <c r="A822" s="2">
        <v>0.833</v>
      </c>
      <c r="B822" s="2">
        <v>1.94375</v>
      </c>
    </row>
    <row r="823" spans="1:2" ht="15">
      <c r="A823" s="2">
        <v>0.834</v>
      </c>
      <c r="B823" s="2">
        <v>1.975</v>
      </c>
    </row>
    <row r="824" spans="1:2" ht="15">
      <c r="A824" s="2">
        <v>0.835</v>
      </c>
      <c r="B824" s="2">
        <v>1.94375</v>
      </c>
    </row>
    <row r="825" spans="1:2" ht="15">
      <c r="A825" s="2">
        <v>0.836</v>
      </c>
      <c r="B825" s="2">
        <v>1.95938</v>
      </c>
    </row>
    <row r="826" spans="1:2" ht="15">
      <c r="A826" s="2">
        <v>0.837</v>
      </c>
      <c r="B826" s="2">
        <v>1.95938</v>
      </c>
    </row>
    <row r="827" spans="1:2" ht="15">
      <c r="A827" s="2">
        <v>0.838</v>
      </c>
      <c r="B827" s="2">
        <v>1.95938</v>
      </c>
    </row>
    <row r="828" spans="1:2" ht="15">
      <c r="A828" s="2">
        <v>0.839</v>
      </c>
      <c r="B828" s="2">
        <v>1.95938</v>
      </c>
    </row>
    <row r="829" spans="1:2" ht="15">
      <c r="A829" s="2">
        <v>0.84</v>
      </c>
      <c r="B829" s="2">
        <v>1.975</v>
      </c>
    </row>
    <row r="830" spans="1:2" ht="15">
      <c r="A830" s="2">
        <v>0.841</v>
      </c>
      <c r="B830" s="2">
        <v>1.975</v>
      </c>
    </row>
    <row r="831" spans="1:2" ht="15">
      <c r="A831" s="2">
        <v>0.842</v>
      </c>
      <c r="B831" s="2">
        <v>1.95938</v>
      </c>
    </row>
    <row r="832" spans="1:2" ht="15">
      <c r="A832" s="2">
        <v>0.843</v>
      </c>
      <c r="B832" s="2">
        <v>1.95938</v>
      </c>
    </row>
    <row r="833" spans="1:2" ht="15">
      <c r="A833" s="2">
        <v>0.844</v>
      </c>
      <c r="B833" s="2">
        <v>1.95938</v>
      </c>
    </row>
    <row r="834" spans="1:2" ht="15">
      <c r="A834" s="2">
        <v>0.845</v>
      </c>
      <c r="B834" s="2">
        <v>1.975</v>
      </c>
    </row>
    <row r="835" spans="1:2" ht="15">
      <c r="A835" s="2">
        <v>0.846</v>
      </c>
      <c r="B835" s="2">
        <v>1.975</v>
      </c>
    </row>
    <row r="836" spans="1:2" ht="15">
      <c r="A836" s="2">
        <v>0.847</v>
      </c>
      <c r="B836" s="2">
        <v>1.95938</v>
      </c>
    </row>
    <row r="837" spans="1:2" ht="15">
      <c r="A837" s="2">
        <v>0.848</v>
      </c>
      <c r="B837" s="2">
        <v>1.95938</v>
      </c>
    </row>
    <row r="838" spans="1:2" ht="15">
      <c r="A838" s="2">
        <v>0.849</v>
      </c>
      <c r="B838" s="2">
        <v>1.95938</v>
      </c>
    </row>
    <row r="839" spans="1:2" ht="15">
      <c r="A839" s="2">
        <v>0.85</v>
      </c>
      <c r="B839" s="2">
        <v>1.95938</v>
      </c>
    </row>
    <row r="840" spans="1:2" ht="15">
      <c r="A840" s="2">
        <v>0.851</v>
      </c>
      <c r="B840" s="2">
        <v>1.94375</v>
      </c>
    </row>
    <row r="841" spans="1:2" ht="15">
      <c r="A841" s="2">
        <v>0.852</v>
      </c>
      <c r="B841" s="2">
        <v>1.975</v>
      </c>
    </row>
    <row r="842" spans="1:2" ht="15">
      <c r="A842" s="2">
        <v>0.853</v>
      </c>
      <c r="B842" s="2">
        <v>1.975</v>
      </c>
    </row>
    <row r="843" spans="1:2" ht="15">
      <c r="A843" s="2">
        <v>0.854</v>
      </c>
      <c r="B843" s="2">
        <v>1.95938</v>
      </c>
    </row>
    <row r="844" spans="1:2" ht="15">
      <c r="A844" s="2">
        <v>0.855</v>
      </c>
      <c r="B844" s="2">
        <v>1.95938</v>
      </c>
    </row>
    <row r="845" spans="1:2" ht="15">
      <c r="A845" s="2">
        <v>0.856</v>
      </c>
      <c r="B845" s="2">
        <v>1.95938</v>
      </c>
    </row>
    <row r="846" spans="1:2" ht="15">
      <c r="A846" s="2">
        <v>0.857</v>
      </c>
      <c r="B846" s="2">
        <v>1.975</v>
      </c>
    </row>
    <row r="847" spans="1:2" ht="15">
      <c r="A847" s="2">
        <v>0.858</v>
      </c>
      <c r="B847" s="2">
        <v>1.975</v>
      </c>
    </row>
    <row r="848" spans="1:2" ht="15">
      <c r="A848" s="2">
        <v>0.859</v>
      </c>
      <c r="B848" s="2">
        <v>1.95938</v>
      </c>
    </row>
    <row r="849" spans="1:2" ht="15">
      <c r="A849" s="2">
        <v>0.86</v>
      </c>
      <c r="B849" s="2">
        <v>1.94375</v>
      </c>
    </row>
    <row r="850" spans="1:2" ht="15">
      <c r="A850" s="2">
        <v>0.861</v>
      </c>
      <c r="B850" s="2">
        <v>1.95938</v>
      </c>
    </row>
    <row r="851" spans="1:2" ht="15">
      <c r="A851" s="2">
        <v>0.862</v>
      </c>
      <c r="B851" s="2">
        <v>1.99063</v>
      </c>
    </row>
    <row r="852" spans="1:2" ht="15">
      <c r="A852" s="2">
        <v>0.863</v>
      </c>
      <c r="B852" s="2">
        <v>1.95938</v>
      </c>
    </row>
    <row r="853" spans="1:2" ht="15">
      <c r="A853" s="2">
        <v>0.864</v>
      </c>
      <c r="B853" s="2">
        <v>1.95938</v>
      </c>
    </row>
    <row r="854" spans="1:2" ht="15">
      <c r="A854" s="2">
        <v>0.865</v>
      </c>
      <c r="B854" s="2">
        <v>1.94375</v>
      </c>
    </row>
    <row r="855" spans="1:2" ht="15">
      <c r="A855" s="2">
        <v>0.866</v>
      </c>
      <c r="B855" s="2">
        <v>1.95938</v>
      </c>
    </row>
    <row r="856" spans="1:2" ht="15">
      <c r="A856" s="2">
        <v>0.867</v>
      </c>
      <c r="B856" s="2">
        <v>1.95938</v>
      </c>
    </row>
    <row r="857" spans="1:2" ht="15">
      <c r="A857" s="2">
        <v>0.868</v>
      </c>
      <c r="B857" s="2">
        <v>1.94375</v>
      </c>
    </row>
    <row r="858" spans="1:2" ht="15">
      <c r="A858" s="2">
        <v>0.869</v>
      </c>
      <c r="B858" s="2">
        <v>1.94375</v>
      </c>
    </row>
    <row r="859" spans="1:2" ht="15">
      <c r="A859" s="2">
        <v>0.87</v>
      </c>
      <c r="B859" s="2">
        <v>1.94375</v>
      </c>
    </row>
    <row r="860" spans="1:2" ht="15">
      <c r="A860" s="2">
        <v>0.871</v>
      </c>
      <c r="B860" s="2">
        <v>1.95938</v>
      </c>
    </row>
    <row r="861" spans="1:2" ht="15">
      <c r="A861" s="2">
        <v>0.872</v>
      </c>
      <c r="B861" s="2">
        <v>1.975</v>
      </c>
    </row>
    <row r="862" spans="1:2" ht="15">
      <c r="A862" s="2">
        <v>0.873</v>
      </c>
      <c r="B862" s="2">
        <v>1.95938</v>
      </c>
    </row>
    <row r="863" spans="1:2" ht="15">
      <c r="A863" s="2">
        <v>0.874</v>
      </c>
      <c r="B863" s="2">
        <v>1.95938</v>
      </c>
    </row>
    <row r="864" spans="1:2" ht="15">
      <c r="A864" s="2">
        <v>0.875</v>
      </c>
      <c r="B864" s="2">
        <v>1.94375</v>
      </c>
    </row>
    <row r="865" spans="1:2" ht="15">
      <c r="A865" s="2">
        <v>0.876</v>
      </c>
      <c r="B865" s="2">
        <v>1.975</v>
      </c>
    </row>
    <row r="866" spans="1:2" ht="15">
      <c r="A866" s="2">
        <v>0.877</v>
      </c>
      <c r="B866" s="2">
        <v>1.95938</v>
      </c>
    </row>
    <row r="867" spans="1:2" ht="15">
      <c r="A867" s="2">
        <v>0.878</v>
      </c>
      <c r="B867" s="2">
        <v>1.95938</v>
      </c>
    </row>
    <row r="868" spans="1:2" ht="15">
      <c r="A868" s="2">
        <v>0.879</v>
      </c>
      <c r="B868" s="2">
        <v>1.95938</v>
      </c>
    </row>
    <row r="869" spans="1:2" ht="15">
      <c r="A869" s="2">
        <v>0.88</v>
      </c>
      <c r="B869" s="2">
        <v>1.95938</v>
      </c>
    </row>
    <row r="870" spans="1:2" ht="15">
      <c r="A870" s="2">
        <v>0.881</v>
      </c>
      <c r="B870" s="2">
        <v>1.94375</v>
      </c>
    </row>
    <row r="871" spans="1:2" ht="15">
      <c r="A871" s="2">
        <v>0.882</v>
      </c>
      <c r="B871" s="2">
        <v>1.975</v>
      </c>
    </row>
    <row r="872" spans="1:2" ht="15">
      <c r="A872" s="2">
        <v>0.883</v>
      </c>
      <c r="B872" s="2">
        <v>1.975</v>
      </c>
    </row>
    <row r="873" spans="1:2" ht="15">
      <c r="A873" s="2">
        <v>0.884</v>
      </c>
      <c r="B873" s="2">
        <v>1.99063</v>
      </c>
    </row>
    <row r="874" spans="1:2" ht="15">
      <c r="A874" s="2">
        <v>0.885</v>
      </c>
      <c r="B874" s="2">
        <v>1.95938</v>
      </c>
    </row>
    <row r="875" spans="1:2" ht="15">
      <c r="A875" s="2">
        <v>0.886</v>
      </c>
      <c r="B875" s="2">
        <v>1.95938</v>
      </c>
    </row>
    <row r="876" spans="1:2" ht="15">
      <c r="A876" s="2">
        <v>0.887</v>
      </c>
      <c r="B876" s="2">
        <v>1.95938</v>
      </c>
    </row>
    <row r="877" spans="1:2" ht="15">
      <c r="A877" s="2">
        <v>0.888</v>
      </c>
      <c r="B877" s="2">
        <v>1.975</v>
      </c>
    </row>
    <row r="878" spans="1:2" ht="15">
      <c r="A878" s="2">
        <v>0.889</v>
      </c>
      <c r="B878" s="2">
        <v>1.95938</v>
      </c>
    </row>
    <row r="879" spans="1:2" ht="15">
      <c r="A879" s="2">
        <v>0.89</v>
      </c>
      <c r="B879" s="2">
        <v>1.975</v>
      </c>
    </row>
    <row r="880" spans="1:2" ht="15">
      <c r="A880" s="2">
        <v>0.891</v>
      </c>
      <c r="B880" s="2">
        <v>1.975</v>
      </c>
    </row>
    <row r="881" spans="1:2" ht="15">
      <c r="A881" s="2">
        <v>0.892</v>
      </c>
      <c r="B881" s="2">
        <v>1.95938</v>
      </c>
    </row>
    <row r="882" spans="1:2" ht="15">
      <c r="A882" s="2">
        <v>0.893</v>
      </c>
      <c r="B882" s="2">
        <v>1.975</v>
      </c>
    </row>
    <row r="883" spans="1:2" ht="15">
      <c r="A883" s="2">
        <v>0.894</v>
      </c>
      <c r="B883" s="2">
        <v>1.94375</v>
      </c>
    </row>
    <row r="884" spans="1:2" ht="15">
      <c r="A884" s="2">
        <v>0.895</v>
      </c>
      <c r="B884" s="2">
        <v>1.975</v>
      </c>
    </row>
    <row r="885" spans="1:2" ht="15">
      <c r="A885" s="2">
        <v>0.896</v>
      </c>
      <c r="B885" s="2">
        <v>1.975</v>
      </c>
    </row>
    <row r="886" spans="1:2" ht="15">
      <c r="A886" s="2">
        <v>0.897</v>
      </c>
      <c r="B886" s="2">
        <v>1.975</v>
      </c>
    </row>
    <row r="887" spans="1:2" ht="15">
      <c r="A887" s="2">
        <v>0.898</v>
      </c>
      <c r="B887" s="2">
        <v>1.975</v>
      </c>
    </row>
    <row r="888" spans="1:2" ht="15">
      <c r="A888" s="2">
        <v>0.899</v>
      </c>
      <c r="B888" s="2">
        <v>1.975</v>
      </c>
    </row>
    <row r="889" spans="1:2" ht="15">
      <c r="A889" s="2">
        <v>0.9</v>
      </c>
      <c r="B889" s="2">
        <v>1.95938</v>
      </c>
    </row>
    <row r="890" spans="1:2" ht="15">
      <c r="A890" s="2">
        <v>0.901</v>
      </c>
      <c r="B890" s="2">
        <v>1.99063</v>
      </c>
    </row>
    <row r="891" spans="1:2" ht="15">
      <c r="A891" s="2">
        <v>0.902</v>
      </c>
      <c r="B891" s="2">
        <v>1.975</v>
      </c>
    </row>
    <row r="892" spans="1:2" ht="15">
      <c r="A892" s="2">
        <v>0.903</v>
      </c>
      <c r="B892" s="2">
        <v>1.975</v>
      </c>
    </row>
    <row r="893" spans="1:2" ht="15">
      <c r="A893" s="2">
        <v>0.904</v>
      </c>
      <c r="B893" s="2">
        <v>1.95938</v>
      </c>
    </row>
    <row r="894" spans="1:2" ht="15">
      <c r="A894" s="2">
        <v>0.905</v>
      </c>
      <c r="B894" s="2">
        <v>1.975</v>
      </c>
    </row>
    <row r="895" spans="1:2" ht="15">
      <c r="A895" s="2">
        <v>0.906</v>
      </c>
      <c r="B895" s="2">
        <v>1.95938</v>
      </c>
    </row>
    <row r="896" spans="1:2" ht="15">
      <c r="A896" s="2">
        <v>0.907</v>
      </c>
      <c r="B896" s="2">
        <v>1.95938</v>
      </c>
    </row>
    <row r="897" spans="1:2" ht="15">
      <c r="A897" s="2">
        <v>0.908</v>
      </c>
      <c r="B897" s="2">
        <v>1.95938</v>
      </c>
    </row>
    <row r="898" spans="1:2" ht="15">
      <c r="A898" s="2">
        <v>0.909</v>
      </c>
      <c r="B898" s="2">
        <v>1.94375</v>
      </c>
    </row>
    <row r="899" spans="1:2" ht="15">
      <c r="A899" s="2">
        <v>0.91</v>
      </c>
      <c r="B899" s="2">
        <v>1.975</v>
      </c>
    </row>
    <row r="900" spans="1:2" ht="15">
      <c r="A900" s="2">
        <v>0.911</v>
      </c>
      <c r="B900" s="2">
        <v>1.95938</v>
      </c>
    </row>
    <row r="901" spans="1:2" ht="15">
      <c r="A901" s="2">
        <v>0.912</v>
      </c>
      <c r="B901" s="2">
        <v>1.94375</v>
      </c>
    </row>
    <row r="902" spans="1:2" ht="15">
      <c r="A902" s="2">
        <v>0.913</v>
      </c>
      <c r="B902" s="2">
        <v>1.975</v>
      </c>
    </row>
    <row r="903" spans="1:2" ht="15">
      <c r="A903" s="2">
        <v>0.914</v>
      </c>
      <c r="B903" s="2">
        <v>1.975</v>
      </c>
    </row>
    <row r="904" spans="1:2" ht="15">
      <c r="A904" s="2">
        <v>0.915</v>
      </c>
      <c r="B904" s="2">
        <v>1.975</v>
      </c>
    </row>
    <row r="905" spans="1:2" ht="15">
      <c r="A905" s="2">
        <v>0.916</v>
      </c>
      <c r="B905" s="2">
        <v>1.94375</v>
      </c>
    </row>
    <row r="906" spans="1:2" ht="15">
      <c r="A906" s="2">
        <v>0.917</v>
      </c>
      <c r="B906" s="2">
        <v>1.99063</v>
      </c>
    </row>
    <row r="907" spans="1:2" ht="15">
      <c r="A907" s="2">
        <v>0.918</v>
      </c>
      <c r="B907" s="2">
        <v>1.975</v>
      </c>
    </row>
    <row r="908" spans="1:2" ht="15">
      <c r="A908" s="2">
        <v>0.919</v>
      </c>
      <c r="B908" s="2">
        <v>1.95938</v>
      </c>
    </row>
    <row r="909" spans="1:2" ht="15">
      <c r="A909" s="2">
        <v>0.92</v>
      </c>
      <c r="B909" s="2">
        <v>1.95938</v>
      </c>
    </row>
    <row r="910" spans="1:2" ht="15">
      <c r="A910" s="2">
        <v>0.921</v>
      </c>
      <c r="B910" s="2">
        <v>1.95938</v>
      </c>
    </row>
    <row r="911" spans="1:2" ht="15">
      <c r="A911" s="2">
        <v>0.922</v>
      </c>
      <c r="B911" s="2">
        <v>1.975</v>
      </c>
    </row>
    <row r="912" spans="1:2" ht="15">
      <c r="A912" s="2">
        <v>0.923</v>
      </c>
      <c r="B912" s="2">
        <v>1.94375</v>
      </c>
    </row>
    <row r="913" spans="1:2" ht="15">
      <c r="A913" s="2">
        <v>0.924</v>
      </c>
      <c r="B913" s="2">
        <v>1.95938</v>
      </c>
    </row>
    <row r="914" spans="1:2" ht="15">
      <c r="A914" s="2">
        <v>0.925</v>
      </c>
      <c r="B914" s="2">
        <v>1.95938</v>
      </c>
    </row>
    <row r="915" spans="1:2" ht="15">
      <c r="A915" s="2">
        <v>0.926</v>
      </c>
      <c r="B915" s="2">
        <v>1.95938</v>
      </c>
    </row>
    <row r="916" spans="1:2" ht="15">
      <c r="A916" s="2">
        <v>0.927</v>
      </c>
      <c r="B916" s="2">
        <v>1.975</v>
      </c>
    </row>
    <row r="917" spans="1:2" ht="15">
      <c r="A917" s="2">
        <v>0.928</v>
      </c>
      <c r="B917" s="2">
        <v>1.975</v>
      </c>
    </row>
    <row r="918" spans="1:2" ht="15">
      <c r="A918" s="2">
        <v>0.929</v>
      </c>
      <c r="B918" s="2">
        <v>1.95938</v>
      </c>
    </row>
    <row r="919" spans="1:2" ht="15">
      <c r="A919" s="2">
        <v>0.93</v>
      </c>
      <c r="B919" s="2">
        <v>1.95938</v>
      </c>
    </row>
    <row r="920" spans="1:2" ht="15">
      <c r="A920" s="2">
        <v>0.931</v>
      </c>
      <c r="B920" s="2">
        <v>1.95938</v>
      </c>
    </row>
    <row r="921" spans="1:2" ht="15">
      <c r="A921" s="2">
        <v>0.932</v>
      </c>
      <c r="B921" s="2">
        <v>1.95938</v>
      </c>
    </row>
    <row r="922" spans="1:2" ht="15">
      <c r="A922" s="2">
        <v>0.933</v>
      </c>
      <c r="B922" s="2">
        <v>1.95938</v>
      </c>
    </row>
    <row r="923" spans="1:2" ht="15">
      <c r="A923" s="2">
        <v>0.934</v>
      </c>
      <c r="B923" s="2">
        <v>1.95938</v>
      </c>
    </row>
    <row r="924" spans="1:2" ht="15">
      <c r="A924" s="2">
        <v>0.935</v>
      </c>
      <c r="B924" s="2">
        <v>1.975</v>
      </c>
    </row>
    <row r="925" spans="1:2" ht="15">
      <c r="A925" s="2">
        <v>0.936</v>
      </c>
      <c r="B925" s="2">
        <v>1.95938</v>
      </c>
    </row>
    <row r="926" spans="1:2" ht="15">
      <c r="A926" s="2">
        <v>0.937</v>
      </c>
      <c r="B926" s="2">
        <v>1.975</v>
      </c>
    </row>
    <row r="927" spans="1:2" ht="15">
      <c r="A927" s="2">
        <v>0.938</v>
      </c>
      <c r="B927" s="2">
        <v>1.95938</v>
      </c>
    </row>
    <row r="928" spans="1:2" ht="15">
      <c r="A928" s="2">
        <v>0.939</v>
      </c>
      <c r="B928" s="2">
        <v>1.95938</v>
      </c>
    </row>
    <row r="929" spans="1:2" ht="15">
      <c r="A929" s="2">
        <v>0.94</v>
      </c>
      <c r="B929" s="2">
        <v>1.95938</v>
      </c>
    </row>
    <row r="930" spans="1:2" ht="15">
      <c r="A930" s="2">
        <v>0.941</v>
      </c>
      <c r="B930" s="2">
        <v>1.975</v>
      </c>
    </row>
    <row r="931" spans="1:2" ht="15">
      <c r="A931" s="2">
        <v>0.942</v>
      </c>
      <c r="B931" s="2">
        <v>1.975</v>
      </c>
    </row>
    <row r="932" spans="1:2" ht="15">
      <c r="A932" s="2">
        <v>0.943</v>
      </c>
      <c r="B932" s="2">
        <v>1.95938</v>
      </c>
    </row>
    <row r="933" spans="1:2" ht="15">
      <c r="A933" s="2">
        <v>0.944</v>
      </c>
      <c r="B933" s="2">
        <v>1.975</v>
      </c>
    </row>
    <row r="934" spans="1:2" ht="15">
      <c r="A934" s="2">
        <v>0.945</v>
      </c>
      <c r="B934" s="2">
        <v>2.00625</v>
      </c>
    </row>
    <row r="935" spans="1:2" ht="15">
      <c r="A935" s="2">
        <v>0.946</v>
      </c>
      <c r="B935" s="2">
        <v>1.975</v>
      </c>
    </row>
    <row r="936" spans="1:2" ht="15">
      <c r="A936" s="2">
        <v>0.947</v>
      </c>
      <c r="B936" s="2">
        <v>1.94375</v>
      </c>
    </row>
    <row r="937" spans="1:2" ht="15">
      <c r="A937" s="2">
        <v>0.948</v>
      </c>
      <c r="B937" s="2">
        <v>1.95938</v>
      </c>
    </row>
    <row r="938" spans="1:2" ht="15">
      <c r="A938" s="2">
        <v>0.949</v>
      </c>
      <c r="B938" s="2">
        <v>1.95938</v>
      </c>
    </row>
    <row r="939" spans="1:2" ht="15">
      <c r="A939" s="2">
        <v>0.95</v>
      </c>
      <c r="B939" s="2">
        <v>1.95938</v>
      </c>
    </row>
    <row r="940" spans="1:2" ht="15">
      <c r="A940" s="2">
        <v>0.951</v>
      </c>
      <c r="B940" s="2">
        <v>1.99063</v>
      </c>
    </row>
    <row r="941" spans="1:2" ht="15">
      <c r="A941" s="2">
        <v>0.952</v>
      </c>
      <c r="B941" s="2">
        <v>1.99063</v>
      </c>
    </row>
    <row r="942" spans="1:2" ht="15">
      <c r="A942" s="2">
        <v>0.953</v>
      </c>
      <c r="B942" s="2">
        <v>1.95938</v>
      </c>
    </row>
    <row r="943" spans="1:2" ht="15">
      <c r="A943" s="2">
        <v>0.954</v>
      </c>
      <c r="B943" s="2">
        <v>1.99063</v>
      </c>
    </row>
    <row r="944" spans="1:2" ht="15">
      <c r="A944" s="2">
        <v>0.955</v>
      </c>
      <c r="B944" s="2">
        <v>1.95938</v>
      </c>
    </row>
    <row r="945" spans="1:2" ht="15">
      <c r="A945" s="2">
        <v>0.956</v>
      </c>
      <c r="B945" s="2">
        <v>1.95938</v>
      </c>
    </row>
    <row r="946" spans="1:2" ht="15">
      <c r="A946" s="2">
        <v>0.957</v>
      </c>
      <c r="B946" s="2">
        <v>1.975</v>
      </c>
    </row>
    <row r="947" spans="1:2" ht="15">
      <c r="A947" s="2">
        <v>0.958</v>
      </c>
      <c r="B947" s="2">
        <v>1.975</v>
      </c>
    </row>
    <row r="948" spans="1:2" ht="15">
      <c r="A948" s="2">
        <v>0.959</v>
      </c>
      <c r="B948" s="2">
        <v>1.99063</v>
      </c>
    </row>
    <row r="949" spans="1:2" ht="15">
      <c r="A949" s="2">
        <v>0.96</v>
      </c>
      <c r="B949" s="2">
        <v>1.975</v>
      </c>
    </row>
    <row r="950" spans="1:2" ht="15">
      <c r="A950" s="2">
        <v>0.961</v>
      </c>
      <c r="B950" s="2">
        <v>1.975</v>
      </c>
    </row>
    <row r="951" spans="1:2" ht="15">
      <c r="A951" s="2">
        <v>0.962</v>
      </c>
      <c r="B951" s="2">
        <v>1.94375</v>
      </c>
    </row>
    <row r="952" spans="1:2" ht="15">
      <c r="A952" s="2">
        <v>0.963</v>
      </c>
      <c r="B952" s="2">
        <v>1.975</v>
      </c>
    </row>
    <row r="953" spans="1:2" ht="15">
      <c r="A953" s="2">
        <v>0.964</v>
      </c>
      <c r="B953" s="2">
        <v>1.975</v>
      </c>
    </row>
    <row r="954" spans="1:2" ht="15">
      <c r="A954" s="2">
        <v>0.965</v>
      </c>
      <c r="B954" s="2">
        <v>1.975</v>
      </c>
    </row>
    <row r="955" spans="1:2" ht="15">
      <c r="A955" s="2">
        <v>0.966</v>
      </c>
      <c r="B955" s="2">
        <v>1.975</v>
      </c>
    </row>
    <row r="956" spans="1:2" ht="15">
      <c r="A956" s="2">
        <v>0.967</v>
      </c>
      <c r="B956" s="2">
        <v>1.975</v>
      </c>
    </row>
    <row r="957" spans="1:2" ht="15">
      <c r="A957" s="2">
        <v>0.968</v>
      </c>
      <c r="B957" s="2">
        <v>1.95938</v>
      </c>
    </row>
    <row r="958" spans="1:2" ht="15">
      <c r="A958" s="2">
        <v>0.969</v>
      </c>
      <c r="B958" s="2">
        <v>1.975</v>
      </c>
    </row>
    <row r="959" spans="1:2" ht="15">
      <c r="A959" s="2">
        <v>0.97</v>
      </c>
      <c r="B959" s="2">
        <v>1.975</v>
      </c>
    </row>
    <row r="960" spans="1:2" ht="15">
      <c r="A960" s="2">
        <v>0.971</v>
      </c>
      <c r="B960" s="2">
        <v>1.975</v>
      </c>
    </row>
    <row r="961" spans="1:2" ht="15">
      <c r="A961" s="2">
        <v>0.972</v>
      </c>
      <c r="B961" s="2">
        <v>1.95938</v>
      </c>
    </row>
    <row r="962" spans="1:2" ht="15">
      <c r="A962" s="2">
        <v>0.973</v>
      </c>
      <c r="B962" s="2">
        <v>1.95938</v>
      </c>
    </row>
    <row r="963" spans="1:2" ht="15">
      <c r="A963" s="2">
        <v>0.974</v>
      </c>
      <c r="B963" s="2">
        <v>1.95938</v>
      </c>
    </row>
    <row r="964" spans="1:2" ht="15">
      <c r="A964" s="2">
        <v>0.975</v>
      </c>
      <c r="B964" s="2">
        <v>1.975</v>
      </c>
    </row>
    <row r="965" spans="1:2" ht="15">
      <c r="A965" s="2">
        <v>0.976</v>
      </c>
      <c r="B965" s="2">
        <v>1.95938</v>
      </c>
    </row>
    <row r="966" spans="1:2" ht="15">
      <c r="A966" s="2">
        <v>0.977</v>
      </c>
      <c r="B966" s="2">
        <v>1.95938</v>
      </c>
    </row>
    <row r="967" spans="1:2" ht="15">
      <c r="A967" s="2">
        <v>0.978</v>
      </c>
      <c r="B967" s="2">
        <v>1.95938</v>
      </c>
    </row>
    <row r="968" spans="1:2" ht="15">
      <c r="A968" s="2">
        <v>0.979</v>
      </c>
      <c r="B968" s="2">
        <v>1.975</v>
      </c>
    </row>
    <row r="969" spans="1:2" ht="15">
      <c r="A969" s="2">
        <v>0.98</v>
      </c>
      <c r="B969" s="2">
        <v>1.975</v>
      </c>
    </row>
    <row r="970" spans="1:2" ht="15">
      <c r="A970" s="2">
        <v>0.981</v>
      </c>
      <c r="B970" s="2">
        <v>1.95938</v>
      </c>
    </row>
    <row r="971" spans="1:2" ht="15">
      <c r="A971" s="2">
        <v>0.982</v>
      </c>
      <c r="B971" s="2">
        <v>1.99063</v>
      </c>
    </row>
    <row r="972" spans="1:2" ht="15">
      <c r="A972" s="2">
        <v>0.983</v>
      </c>
      <c r="B972" s="2">
        <v>1.975</v>
      </c>
    </row>
    <row r="973" spans="1:2" ht="15">
      <c r="A973" s="2">
        <v>0.984</v>
      </c>
      <c r="B973" s="2">
        <v>1.95938</v>
      </c>
    </row>
    <row r="974" spans="1:2" ht="15">
      <c r="A974" s="2">
        <v>0.985</v>
      </c>
      <c r="B974" s="2">
        <v>1.975</v>
      </c>
    </row>
    <row r="975" spans="1:2" ht="15">
      <c r="A975" s="2">
        <v>0.986</v>
      </c>
      <c r="B975" s="2">
        <v>1.99063</v>
      </c>
    </row>
    <row r="976" spans="1:2" ht="15">
      <c r="A976" s="2">
        <v>0.987</v>
      </c>
      <c r="B976" s="2">
        <v>1.95938</v>
      </c>
    </row>
    <row r="977" spans="1:2" ht="15">
      <c r="A977" s="2">
        <v>0.988</v>
      </c>
      <c r="B977" s="2">
        <v>1.975</v>
      </c>
    </row>
    <row r="978" spans="1:2" ht="15">
      <c r="A978" s="2">
        <v>0.989</v>
      </c>
      <c r="B978" s="2">
        <v>1.975</v>
      </c>
    </row>
    <row r="979" spans="1:2" ht="15">
      <c r="A979" s="2">
        <v>0.99</v>
      </c>
      <c r="B979" s="2">
        <v>1.95938</v>
      </c>
    </row>
    <row r="980" spans="1:2" ht="15">
      <c r="A980" s="2">
        <v>0.991</v>
      </c>
      <c r="B980" s="2">
        <v>1.975</v>
      </c>
    </row>
    <row r="981" spans="1:2" ht="15">
      <c r="A981" s="2">
        <v>0.992</v>
      </c>
      <c r="B981" s="2">
        <v>1.975</v>
      </c>
    </row>
    <row r="982" spans="1:2" ht="15">
      <c r="A982" s="2">
        <v>0.993</v>
      </c>
      <c r="B982" s="2">
        <v>1.95938</v>
      </c>
    </row>
    <row r="983" spans="1:2" ht="15">
      <c r="A983" s="2">
        <v>0.994</v>
      </c>
      <c r="B983" s="2">
        <v>1.95938</v>
      </c>
    </row>
    <row r="984" spans="1:2" ht="15">
      <c r="A984" s="2">
        <v>0.995</v>
      </c>
      <c r="B984" s="2">
        <v>1.95938</v>
      </c>
    </row>
    <row r="985" spans="1:2" ht="15">
      <c r="A985" s="2">
        <v>0.996</v>
      </c>
      <c r="B985" s="2">
        <v>1.95938</v>
      </c>
    </row>
    <row r="986" spans="1:2" ht="15">
      <c r="A986" s="2">
        <v>0.997</v>
      </c>
      <c r="B986" s="2">
        <v>1.95938</v>
      </c>
    </row>
    <row r="987" spans="1:2" ht="15">
      <c r="A987" s="2">
        <v>0.998</v>
      </c>
      <c r="B987" s="2">
        <v>1.975</v>
      </c>
    </row>
    <row r="988" spans="1:2" ht="15">
      <c r="A988" s="2">
        <v>0.999</v>
      </c>
      <c r="B988" s="2">
        <v>1.99063</v>
      </c>
    </row>
    <row r="989" ht="15">
      <c r="A989" s="2">
        <v>1</v>
      </c>
    </row>
    <row r="990" ht="15">
      <c r="A990" s="2">
        <v>1.001</v>
      </c>
    </row>
    <row r="991" ht="15">
      <c r="A991" s="2">
        <v>1.002</v>
      </c>
    </row>
    <row r="992" ht="15">
      <c r="A992" s="2">
        <v>1.003</v>
      </c>
    </row>
    <row r="993" ht="15">
      <c r="A993" s="2">
        <v>1.004</v>
      </c>
    </row>
    <row r="994" ht="15">
      <c r="A994" s="2">
        <v>1.005</v>
      </c>
    </row>
    <row r="995" ht="15">
      <c r="A995" s="2">
        <v>1.006</v>
      </c>
    </row>
    <row r="996" ht="15">
      <c r="A996" s="2">
        <v>1.007</v>
      </c>
    </row>
    <row r="997" ht="15">
      <c r="A997" s="2">
        <v>1.008</v>
      </c>
    </row>
    <row r="998" ht="15">
      <c r="A998" s="2">
        <v>1.009</v>
      </c>
    </row>
    <row r="999" ht="15">
      <c r="A999" s="2">
        <v>1.01</v>
      </c>
    </row>
    <row r="1000" ht="15">
      <c r="A1000" s="2">
        <v>1.011</v>
      </c>
    </row>
    <row r="1001" ht="15">
      <c r="A1001" s="2">
        <v>1.012</v>
      </c>
    </row>
    <row r="1002" ht="15">
      <c r="A1002" s="2">
        <v>1.013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Prof. Steindler</cp:lastModifiedBy>
  <dcterms:created xsi:type="dcterms:W3CDTF">2013-11-05T13:26:10Z</dcterms:created>
  <dcterms:modified xsi:type="dcterms:W3CDTF">2013-11-06T16:18:33Z</dcterms:modified>
  <cp:category/>
  <cp:version/>
  <cp:contentType/>
  <cp:contentStatus/>
</cp:coreProperties>
</file>